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2025-06-28 20:37:40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2,493,404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4,381,723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571,738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3,120,697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1,495,400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2,192,908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4,381,723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4,381,723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3,120,697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2,493,404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1,908,377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1,141,445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2,277,116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2,277,116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4,381,723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3,554,757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4,311,261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4,520,785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2,884,553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2,884,553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4,316,390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290,303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3,908,170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2,449,554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251,432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3,091,144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507,673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3,307,883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4,670,036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507,673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2,100,031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4,670,036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4,458,748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507,673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2,523,592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4,688,233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2,889,406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4,680,591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2,614,747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4,409,988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2,884,553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2,884,553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2,884,553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2,884,553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4,409,988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3,893,675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1,831,939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4,714,673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4,710,863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3,160,442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2,884,553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2,884,553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4,409,988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2,884,553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2,884,553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4,409,988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2,159,662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1,490,091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4,341,342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1,129,150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3,908,170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1,226,077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2,829,209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2,153,139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2,886,814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2,247,802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2,388,806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1,845,392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16,391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2,678,434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4,618,663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3,634,880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4,924,763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669,285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4,913,731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2,930,527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494,210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1,905,369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1,905,369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4,034,289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4,645,195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3,789,665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4,645,195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3,789,665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4,605,106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1,150,951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2,091,073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281,084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702,294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3,585,031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281,084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2,091,073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2,990,503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2,862,591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4,571,808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4,571,808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1,178,626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2,092,390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1,075,309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570,578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1,069,254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97,661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1,612,868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3,731,282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3,164,774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3,746,461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1,612,868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4,590,205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461,045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4,595,990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4,595,990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203,147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2,124,443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4,662,149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4,857,636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4,595,990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44,536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2025-06-28 20:13:23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241,221,384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63,492,792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19,959,964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361,388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160,889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919,459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1,710,643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1,184,336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1,404,067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8,375,324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331,760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7,258,863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530,220,099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123,503,404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561,515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1,834,031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1,532,952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1,532,952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931,949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4,207,105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4,207,105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901,410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307,654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193,170,709</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10,812,390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704,001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744,265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744,265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879,581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649,880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881,212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69,337,186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71,167,447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52,240,740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55,333,658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33,918,686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30,580,313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23,974,397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13,410,018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13,691,561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62,603,472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96,571,722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40,451,695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118,148,709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53,110,963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413,418,485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467,286,500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43,535,226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66,425,109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12,557,590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175,693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52,991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101,211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65,197,639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21,895,145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117,231,625</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68,016,136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26,633,870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4,863,103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19,637,862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199,861,351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37,832,584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93,445,328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1,150,442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8,521,570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7,379,300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611,240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130,780,891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4,553,217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71,378,290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71,831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3,648,166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556,769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5,087,892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236,249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364,013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968,209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20,870,618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574,956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4,485,256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1,561,314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2025-06-28 20:45:50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14,702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1,724,663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3,522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1,724,663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3,327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1,724,663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1,724,663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1,724,663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7,651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78,821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2,209,253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2,209,253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184,625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185,728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214,365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2,783,530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2,783,530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113,213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120,079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1,811,612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127,543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270,438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97,393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1,972,477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1,972,477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1,972,477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10,468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1,972,477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21,993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1,972,477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1,063,958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508,535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20,468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329,326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183,878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2,783,530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2,783,530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24,632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26,340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26,340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38,223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32,831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26,778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10,805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18,385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34,959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12,488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1,811,612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6,641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7,700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333,332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533,147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1,714,407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697,495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186,129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374,966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374,966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31,807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20,952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463,533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463,533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463,533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714,385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86,342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86,342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104,196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140,712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479,903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304,783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379,859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79,796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304,783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479,903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713,624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435,849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3,957,852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3,957,852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3,957,852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198,138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12,083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15,611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317,355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8,131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181,330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181,330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2,027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1,537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309,010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299,000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190,594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190,859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190,859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11,028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42,056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42,056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190,859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11,847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