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2025-09-05 00:33:31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510,656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2,404,887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363,876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2,817,663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1,293,050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1,869,648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2,404,887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2,404,887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2,817,663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510,656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1,739,475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3,828,540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2,230,140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2,404,887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96,376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4,914,604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4,047,737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843,110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843,110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1,847,447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1,661,320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505,536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623,469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4,659,998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3,365,875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1,612,462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2,898,475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4,531,836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1,612,462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1,974,709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4,531,836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4,322,443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1,612,462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1,186,982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1,109,561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2,672,861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1,711,770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4,175,968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3,513,830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843,110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843,110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843,110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843,110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3,513,830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3,446,597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1,622,350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4,187,664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3,629,986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2,122,576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843,110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843,110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3,513,830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843,110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843,110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3,513,830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1,778,929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1,047,689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3,907,924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652,349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505,536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848,439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2,569,616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1,889,294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2,617,784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1,947,450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2,096,369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1,529,448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964,904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4,546,374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2,766,814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3,931,705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3,121,156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4,733,792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4,387,792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2,227,602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4,691,955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1,693,885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1,693,885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3,553,961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1,076,203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3,314,628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1,076,203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3,314,628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4,732,073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787,469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1,700,531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1,492,012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4,810,846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492,224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1,492,012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1,700,531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4,235,414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563,224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4,270,586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4,270,586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771,312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4,473,402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436,693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17,468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3,420,448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4,736,598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2,597,426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3,629,729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3,030,347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3,657,449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2,597,426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2,149,185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1,410,241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3,887,765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3,887,765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4,623,699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1,351,923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1,262,699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4,460,856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3,887,765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4,199,650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2025-09-05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251,999,685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65,576,636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20,532,626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369,484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165,932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926,740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1,725,293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1,195,727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1,414,610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8,904,520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344,376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7,503,176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550,469,636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128,866,546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570,361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1,851,431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1,551,802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1,551,802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949,146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4,226,475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4,226,475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917,523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322,363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201,386,974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11,135,280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732,875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758,510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758,510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916,957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657,368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894,949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71,492,935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75,555,870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55,370,891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58,970,582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36,316,027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32,551,831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25,347,773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13,871,851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13,995,101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63,520,586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109,313,708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41,328,977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118,677,473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54,751,916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420,338,081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474,691,991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43,940,822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69,370,822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12,902,316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193,704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59,375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66,489,054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22,463,644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120,089,400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69,654,289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27,579,737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5,041,617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19,899,742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200,588,813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38,079,484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95,375,066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1,164,307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9,110,672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7,901,685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627,293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131,859,138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5,011,052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72,937,621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83,154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3,692,681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574,068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5,305,271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247,451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385,626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1,106,636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22,777,095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641,163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4,784,058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1,651,562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2025-09-05 00:42:07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15,174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1,783,462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1,783,491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1,783,491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1,783,491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1,783,491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15,174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81,323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2,262,384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2,262,384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192,420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195,834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224,745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2,863,561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2,863,561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118,210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128,098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1,888,978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134,649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285,419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106,419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1,994,739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1,994,739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1,994,739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1,994,739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1,994,739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1,074,118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515,289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336,906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194,545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2,863,561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2,863,561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36,611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1,888,978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345,987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540,462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1,778,980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710,167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423,019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423,019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469,761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469,761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469,761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722,781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86,757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110,531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149,235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499,691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314,352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400,884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85,094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314,352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499,691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717,777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438,873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3,971,611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3,971,611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3,971,611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321,492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9,869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191,739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191,739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311,997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305,813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282,387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282,387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282,387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44,533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282,387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15,042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