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19260" windowHeight="18500" tabRatio="600" firstSheet="8"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tabSelected="1" topLeftCell="E1"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2025-06-16 12:32:39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2,862,535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3,446,509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608,137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3,177,944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1,529,542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2,253,488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3,446,509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2,395,678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3,177,944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2,892,759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1,937,005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1,667,862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4,233,093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4,233,093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3,446,509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295,081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1,297,080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1,659,119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748,560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2,687,279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923,308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2,079,714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4,958,652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3,946,921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3,753,646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844,786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4,254,483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3,360,790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4,695,683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4,254,483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2,121,810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4,695,683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4,481,910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4,254,483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4,951,389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507,474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2,927,308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1,248,797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4,667,573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4,679,103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748,560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748,560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2,687,279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2,687,279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4,679,103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4,003,765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1,876,236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4,863,905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4,906,910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3,284,147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2,687,279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2,687,279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4,679,103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748,560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2,687,279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4,679,103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2,258,908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1,602,355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4,450,314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1,245,022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4,135,572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1,297,678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2,877,374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2,204,511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2,938,937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2,303,842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2,444,657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1,903,151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824,834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4,400,799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1,102,109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4,630,834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328,746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155,572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20,066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3,076,045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645,022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2,948,749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2,948,749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4,135,877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1,290,932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3,884,570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1,413,524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3,884,570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610,696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2,290,179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445,007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2,202,618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4,227,858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4,198,297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2,344,010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724,643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3,757,096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3,333,236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1,742,215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1,921,678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1,268,361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2,621,799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1,203,960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681,871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1,610,636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166,302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2,411,013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3,750,457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3,187,368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3,767,682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2,411,013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94,480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1,281,041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3,774,793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3,774,793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292,653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2,296,518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432,703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4,930,044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3,774,793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218,732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2025-06-16 12:13:19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238,825,576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63,011,156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19,784,105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359,467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159,976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918,114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1,707,951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1,182,148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1,402,174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8,248,651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7,174,551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526,031,616</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122,349,722</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559,704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1,831,024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1,529,609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1,529,609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928,742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4,203,125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4,203,125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897,766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304,986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191,389,903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10,734,834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698,100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741,939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741,939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868,900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648,532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877,986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68,866,472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70,325,008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51,623,280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54,653,868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33,422,893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30,215,281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23,715,013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13,308,782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94,003,405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40,305,925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52,759,029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411,858,385</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465,920,982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43,451,076</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65,773,378</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12,498,204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172,797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51,851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100,695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64,951,453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21,800,606</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116,714,272</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67,717,078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26,453,856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4,829,300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93,053,552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1,147,544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7,284,225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607,008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130,549,888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71,076,504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69,441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3,639,180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553,306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5,047,635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233,536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358,852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953,274</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20,512,073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562,760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4,422,348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1,541,875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2025-06-16 12:42:01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14,638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1,715,156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1,714,905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230,140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1,714,923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1,714,923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1,714,923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14,635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7,617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78,231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2,199,945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2,199,991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182,991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184,129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212,731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2,768,750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2,768,750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112,174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118,822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1,795,667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126,422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267,929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94,649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1,968,641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1,968,641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1,968,641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1,968,641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21,859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1,968,641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1,062,045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507,564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327,984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182,085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2,768,750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2,768,750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24,485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25,984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25,984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37,960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32,635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26,619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10,741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9,422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34,634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12,436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6,942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1,795,667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6,615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330,785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531,644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1,698,312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695,151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185,706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369,569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369,569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31,097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20,734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462,291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462,291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462,291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713,069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86,264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103,133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139,014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475,935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303,391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375,803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78,679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303,391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475,935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712,910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435,205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3,955,333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3,955,333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3,955,333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195,650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11,834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15,349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316,677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7,801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179,392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179,392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1,889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1,400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308,536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297,812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175,519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175,519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175,519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10,409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41,519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41,519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175,519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11,157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8"/>
    <col width="10.83203125" customWidth="1" style="20" min="2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2025-06-13T19:56:06Z</dcterms:modified>
  <cp:lastModifiedBy>Haripriya Krishnan</cp:lastModifiedBy>
</cp:coreProperties>
</file>