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2025-06-10 12:33:14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3,092,438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4,973,750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628,864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3,211,544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1,548,440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2,281,224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4,973,750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4,973,750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3,211,544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3,092,438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1,947,861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1,929,541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389,310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389,310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4,973,750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1,360,111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2,253,783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2,888,751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3,768,573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3,768,573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1,692,955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3,150,319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143,062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4,804,625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339,682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1,937,072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1,555,208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3,384,037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4,710,623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1,555,208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2,133,662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4,710,623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4,495,737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1,555,208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1,546,144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968,653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2,951,412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2,206,164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682,018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4,830,789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3,768,573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3,768,573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3,768,573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3,768,573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4,830,789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4,069,442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1,901,647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4,951,698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18,923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3,352,200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3,768,573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3,768,573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4,830,789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3,768,573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3,768,573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4,830,789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2,317,088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1,665,109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4,510,261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1,313,130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143,062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1,334,906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2,903,797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2,231,736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2,968,116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2,334,556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2,475,541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1,934,519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1,299,331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294,594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3,967,403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99,017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558,651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2,119,814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80,195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3,156,748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735,029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3,646,904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3,646,904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4,182,365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2,154,427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3,939,625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2,154,427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3,939,625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1,118,535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2,851,668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2,536,556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3,295,543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789,714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4,500,463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3,295,543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2,536,556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4,272,335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3,661,637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3,041,911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3,041,911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1,310,056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2,901,209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1,270,711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743,293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1,888,920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206,422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2,928,158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3,761,193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3,200,851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3,778,284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2,928,158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440,667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1,694,558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2,235,897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2,235,897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345,612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2,365,580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825,304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4,974,569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2,235,897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312,804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2025-06-10 12:13:19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237,741,113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62,791,049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19,730,920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358,567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159,494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917,354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1,706,675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1,180,991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1,401,212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8,206,954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7,146,251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523,990,249</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121,839,270</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558,714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1,829,349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1,528,169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1,528,169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927,157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4,201,174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4,201,174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895,817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303,518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190,472,246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10,703,517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694,989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740,581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740,581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865,195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647,820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876,309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68,646,706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69,899,300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51,316,755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54,302,591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33,178,983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30,024,648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23,584,956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13,250,432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92,821,194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40,235,563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52,581,483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411,019,263</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465,175,114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43,401,521</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65,435,799</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12,466,693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171,218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51,307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100,318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64,800,851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21,751,121</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116,413,143</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67,546,636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26,355,870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4,811,052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92,857,446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1,146,203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7,235,013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604,867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130,440,287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70,941,383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68,401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3,634,171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551,355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5,026,002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232,076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355,979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946,118</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20,290,994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556,632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4,388,825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1,531,086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