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2025-07-15 04:34:49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2,039,476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2,021,756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523,774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3,062,819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1,446,444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2,113,670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2,021,756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2,021,756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3,062,819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2,039,476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1,837,392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569,707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4,882,251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4,882,251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2,021,756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1,530,903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2,095,856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2,004,324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4,691,104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2,888,074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2,388,248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3,163,526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3,051,534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760,850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1,550,817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592,461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858,738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3,243,079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4,636,984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858,738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2,068,622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4,636,984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4,413,198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858,738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4,654,336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3,814,041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2,838,374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2,751,952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497,078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4,144,555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3,499,936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3,499,936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3,499,936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3,499,936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4,144,555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3,785,647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1,769,599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4,552,820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4,511,655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3,030,857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3,499,936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3,499,936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4,144,555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3,499,936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3,499,936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4,144,555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2,064,213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1,376,059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4,235,511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1,035,678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3,051,534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1,138,002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2,766,637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2,086,180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2,820,390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2,171,631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2,316,946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1,767,019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4,071,013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760,187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1,818,953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2,508,179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4,476,207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875,931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4,779,071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2,750,824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303,218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595,797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595,797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3,906,448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2,514,154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3,667,748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2,514,154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3,667,748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3,432,315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4,848,677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3,594,745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3,015,414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2,097,235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2,842,910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3,015,414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3,594,745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2,030,881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2,271,302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2,205,277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2,205,277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1,073,045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1,480,914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914,153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420,538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457,713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7,977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643,907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3,703,252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3,118,010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3,723,554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643,907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3,970,583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4,525,489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4,332,204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4,332,204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97,695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1,922,149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3,799,302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4,765,199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4,332,204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4,846,063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2025-07-15 04:13:41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243,859,093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63,999,125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20,140,286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363,364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162,181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921,048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1,714,185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1,186,884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1,406,337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8,509,228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334,420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7,343,259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535,442,491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124,881,304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563,503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1,837,618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1,537,023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1,537,023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935,849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4,211,930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4,211,930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905,558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310,650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195,270,810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10,901,913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710,508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747,206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747,206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890,036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651,373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884,347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69,891,869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72,243,636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52,966,936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56,159,134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34,545,209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31,018,334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24,311,413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13,532,059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13,764,508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62,852,190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99,731,674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40,665,326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118,294,160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53,531,313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415,203,654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469,101,974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43,641,019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67,148,855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12,635,372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180,059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54,588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101,795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65,494,884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22,018,347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117,938,035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68,405,623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26,871,839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4,907,804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19,703,335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200,066,626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37,897,213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93,923,706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1,153,765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8,660,439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7,518,642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617,021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131,061,433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4,681,359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71,785,302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74,873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3,659,491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561,209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5,138,928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239,314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369,813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988,481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21,397,861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591,387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4,560,875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1,583,729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2025-07-15 04:42:37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14,810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1,738,916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1,738,916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1,738,817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1,738,916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1,738,916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14,810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79,428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2,222,148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2,222,148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186,464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187,729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216,311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2,807,030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2,807,030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114,506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121,621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1,831,661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129,107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274,145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100,323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1,977,812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1,977,812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1,977,812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10,497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1,977,812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22,144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1,977,812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1,066,750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510,148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331,280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186,106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2,807,030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2,807,030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24,794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26,757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26,756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38,533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33,082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26,966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18,544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35,378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12,557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1,831,661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336,498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534,877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1,736,790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700,772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186,732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382,771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382,771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32,939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21,279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465,126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465,126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465,126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716,222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86,444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105,586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142,583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485,493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306,436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386,128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81,021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306,436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485,539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714,901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436,541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3,961,141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3,961,141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3,961,141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200,004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12,361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15,900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318,266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8,580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183,876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183,913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2,104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1,609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309,778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300,559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222,982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222,987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222,987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12,073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42,729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42,723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222,987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12,895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B4" sqref="B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2"/>
    <col width="10.83203125" customWidth="1" style="20" min="3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2025-07-14T17:52:19Z</dcterms:modified>
  <cp:lastModifiedBy>Haripriya Krishnan</cp:lastModifiedBy>
</cp:coreProperties>
</file>