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2025-09-26 00:37:02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4,820,114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4,102,050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297,153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2,704,624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1,232,018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1,777,772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4,102,050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4,102,050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2,704,624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4,820,114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1,703,836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3,098,790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3,861,232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3,861,232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4,102,050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2,083,882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1,473,500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430,636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3,241,600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3,241,600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4,125,122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3,521,522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1,568,880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3,228,836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3,207,551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765,806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1,561,821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2,810,494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4,487,927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1,561,821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1,939,837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4,487,927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4,289,037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1,561,821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2,980,644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19,085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2,584,347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4,214,967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1,778,232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3,266,967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3,241,600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3,241,600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3,241,600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3,241,600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3,266,967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3,342,505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1,551,160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4,032,060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3,390,474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1,955,387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3,241,600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3,241,600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3,266,967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3,241,600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3,241,600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3,266,967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1,695,529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949,412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3,805,969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546,028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1,568,880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702,669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2,484,478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1,802,360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2,531,540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1,835,653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1,998,925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1,411,789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4,154,932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2,157,869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2,506,642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2,428,788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2,575,122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3,251,604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4,230,188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1,992,191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4,450,795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238,339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238,339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3,414,020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3,554,650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3,170,470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3,554,650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3,170,470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3,107,966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4,016,732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1,619,982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3,802,375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4,334,885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4,415,489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3,802,375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1,619,982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3,119,652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4,881,828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1,368,388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1,368,388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645,716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3,626,779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234,311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4,850,150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2,481,249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4,620,533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1,385,884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3,595,221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2,989,707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3,622,094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1,385,884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1,392,266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34,349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4,459,387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4,459,387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4,459,691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1,133,545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294,512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4,341,654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4,459,387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3,920,445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2025-09-26 00:13:35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2025-09-25 22:43:00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15,304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1,798,071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1,798,071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1,798,071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1,798,071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1,798,071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2,277,938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2,277,938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194,627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198,864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227,829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2,881,614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2,881,614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119,752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130,203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1,909,402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136,650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290,379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108,296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2,000,884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2,000,884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2,000,884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2,000,884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22,754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2,000,884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1,077,022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516,604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339,035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197,430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2,881,807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2,881,614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28,273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34,020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27,711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1,909,402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349,283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542,299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1,793,330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713,603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188,477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431,946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431,849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471,368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471,384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471,384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725,234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86,858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112,392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151,581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505,186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317,254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406,321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87,030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317,254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505,186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718,843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440,323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3,975,875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3,975,805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204,297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13,268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16,953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322,470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10,345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194,649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194,649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2,381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312,662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307,989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301,962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302,180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302,180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45,182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45,182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302,180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15,715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