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2025-06-24 20:35:03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2,613,561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3,765,541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583,886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3,139,213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1,506,899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2,210,901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3,765,541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3,765,541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3,139,213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2,613,561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1,918,450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1,297,524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2,920,143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2,920,143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3,765,541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4,130,270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4,927,906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218,200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231,078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231,078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4,816,736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885,666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2,240,336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2,949,009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1,286,279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3,840,952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1,709,242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3,324,574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4,679,223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1,709,242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2,107,479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4,679,223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4,466,540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1,709,242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3,298,524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4,929,945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2,901,886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197,308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3,215,016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4,494,129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231,078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231,078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231,078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231,078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4,494,129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3,927,320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1,845,768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4,760,090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4,777,226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3,197,079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231,078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231,078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4,494,129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231,078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231,078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4,494,129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2,189,606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1,524,622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4,377,439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1,166,076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2,240,336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1,249,857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2,845,201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2,170,078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2,903,970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2,267,477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2,407,186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1,864,326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279,909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3,194,589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1,569,240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3,947,536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44,727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2,042,047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4,949,807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2,977,279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544,777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2,254,163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2,254,163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4,067,570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204,791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3,821,478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204,791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3,821,478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4,931,755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1,501,584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3,205,599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946,718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1,795,167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3,779,327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946,718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3,205,599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3,241,312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3,017,006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305,990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305,990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1,207,004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2,259,742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1,117,791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608,126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1,241,487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121,760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1,883,753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3,738,062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3,172,526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3,755,723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1,883,753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4,755,274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719,355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511,364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511,364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232,773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2,179,010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4,894,588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4,882,398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511,364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103,267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2025-06-24 20:13:22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240,506,475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63,348,003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19,906,964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360,795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160,549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919,078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1,709,740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1,183,687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1,403,533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8,332,589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7,232,222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528,961,382</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123,152,897</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561,151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1,833,245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1,531,661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1,531,663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930,968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4,205,986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4,205,976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900,303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306,929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192,634,803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10,788,183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702,363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743,610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743,633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875,087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649,521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880,290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69,187,347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70,894,562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52,042,153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55,121,280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33,759,823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30,469,429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23,891,006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13,378,302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95,739,942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40,398,876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52,995,081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412,924,040</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466,830,145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43,508,341</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66,241,156</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12,539,265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174,743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52,578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101,089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65,118,733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21,864,244</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117,060,460</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67,917,913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26,571,165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4,852,574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93,316,884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1,149,534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7,349,869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609,865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130,702,263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71,275,206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71,012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3,645,312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555,664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5,074,937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235,429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362,363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963,302</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20,763,498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570,950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4,466,051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1,555,374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2025-06-24 20:43:03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14,676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1,721,843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3,515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1,721,843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3,317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1,721,843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1,721,843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1,721,843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14,677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7,636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78,662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2,206,108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2,206,108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184,210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185,288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213,903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2,779,229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2,779,572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112,897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119,666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1,806,836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127,195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269,720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96,840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1,971,219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1,971,219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1,971,219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1,971,219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21,953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1,971,219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1,063,385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508,273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20,450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328,882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183,325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2,779,229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2,779,229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24,571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26,236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26,236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38,158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32,776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26,728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10,785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9,459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18,338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34,860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6,967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1,806,836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6,635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332,453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532,692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1,709,416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696,774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186,026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373,464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373,464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31,623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20,873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463,105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463,105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463,105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713,954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86,319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103,836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140,161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478,576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304,327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378,594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79,496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304,327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478,679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713,381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435,672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3,957,064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3,957,064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3,957,064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197,672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12,017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15,536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317,167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8,034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180,598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180,641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1,996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1,505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308,857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298,648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183,562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183,562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183,562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10,738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41,883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41,883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183,562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11,590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