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2025-08-12 20:37:39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1,191,580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3,543,055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438,502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2,924,476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1,360,218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1,975,292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3,543,055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3,543,055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2,924,476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1,191,580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1,786,740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4,581,569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634,002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634,002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3,543,055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2,948,640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3,163,608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2,547,552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2,617,405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2,617,405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4,296,946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4,542,840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1,591,620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2,922,027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4,890,219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1,341,931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2,469,530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2,990,086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4,579,623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2,469,530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2,015,274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4,579,623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4,361,685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2,469,530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4,749,514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2,319,948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2,756,656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4,381,850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1,867,471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3,749,613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2,617,405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2,617,405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2,617,405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2,617,405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3,749,613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3,573,352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1,683,310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4,345,064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3,850,567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2,325,071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4,454,402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2,617,405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3,749,613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2,617,405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2,617,405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3,749,613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1,876,939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1,164,807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4,031,407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784,506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1,591,620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983,208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2,659,310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1,976,311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2,708,810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2,046,408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2,193,754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1,633,188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2,382,822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2,258,991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3,212,845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490,053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3,737,698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1,271,576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4,552,928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2,460,001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4,938,218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3,313,474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3,313,474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3,700,779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3,834,682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3,462,056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3,834,682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3,462,056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1,312,285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2,538,108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1,795,220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4,093,814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31,281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1,518,156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4,093,814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1,530,546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448,716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1,317,480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2,741,235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2,741,235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897,794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376,841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641,974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187,035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4,323,231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4,856,921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3,901,329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3,658,842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3,065,642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3,684,225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3,901,329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2,949,388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2,791,431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2,581,455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2,581,455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4,793,906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1,561,450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2,329,841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4,589,706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2,581,455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4,488,155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2025-08-12 20:13:26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248,339,814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64,829,737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20,366,920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366,658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164,297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924,183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1,719,989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1,191,711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1,410,899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8,723,279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339,988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7,445,267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544,103,821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127,157,746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567,303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1,845,015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1,543,398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1,543,398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943,086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4,220,511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4,220,511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912,355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316,948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198,735,390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11,039,714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722,690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753,960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753,960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904,757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654,794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890,420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70,814,004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74,146,679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54,229,083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57,641,782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35,547,852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31,844,758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24,864,506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13,716,184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13,889,243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63,213,646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104,958,520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41,043,630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118,516,986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54,206,018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418,101,958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472,341,982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43,801,675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68,399,360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12,787,729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187,254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57,390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103,203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66,046,288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22,260,901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119,128,713</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69,097,669</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27,267,757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4,981,619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19,810,739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200,363,212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37,997,378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94,739,607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1,159,702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8,898,784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7,730,693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623,996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131,509,682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4,873,921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72,423,671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79,873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3,678,678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568,446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5,232,278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243,720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378,499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1,037,282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22,257,325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618,902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4,691,168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1,621,920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2025-08-12 20:43:54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15,008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1,765,039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1,765,039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3,425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1,765,039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1,764,920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1,765,039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15,008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80,508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2,245,441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2,245,441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189,618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192,092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220,303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2,840,560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2,840,560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116,485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124,832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1,865,147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131,737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280,253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103,800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1,987,417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1,987,417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1,987,417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1,987,417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1,987,484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1,070,759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513,337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20,730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334,197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189,985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2,840,493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2,840,493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25,108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27,447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27,446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39,102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33,525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27,264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36,115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1,864,984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6,702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342,003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537,838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1,761,086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705,950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187,518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411,511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411,511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34,054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21,815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467,686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467,686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467,686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719,681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86,616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108,385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146,306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493,469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310,207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394,579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83,299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310,213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493,469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716,412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437,740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3,966,938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3,966,938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3,966,938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201,785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12,759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16,387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320,236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9,292</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188,288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188,288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2,220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1,725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311,106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303,219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261,433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261,433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261,433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13,251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43,767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43,770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261,433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14,173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