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2025-07-22 12:38:32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1,831,413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2,462,665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501,031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3,027,616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1,423,203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2,076,344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982,661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982,661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3,027,616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1,803,862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1,821,181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275,489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3,674,964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3,674,964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982,661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494,910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1,012,326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735,457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3,229,179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171,999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1,619,434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2,098,294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1,549,388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28,991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4,858,841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4,299,725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3,662,205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3,212,978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4,621,476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3,362,946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2,053,606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4,621,476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4,399,537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3,362,946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3,159,155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3,450,388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2,815,083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1,897,374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4,545,450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4,015,489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171,999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171,999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3,229,179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171,999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4,015,489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3,709,220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1,742,205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4,492,464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4,411,484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2,909,734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3,229,179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3,229,179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4,015,489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3,229,179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171,999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4,015,489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1,995,683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1,298,495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4,161,409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928,025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1,549,388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1,094,886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2,736,742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2,788,675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2,136,785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2,282,812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1,729,367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3,619,639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4,855,374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3,240,494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1,945,913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4,289,569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3,484,254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4,715,655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2,665,312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202,055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4,923,874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4,923,874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3,848,702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1,445,087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3,610,785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1,579,049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3,617,845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2,895,256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4,265,983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1,747,690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1,854,257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256,868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2,476,012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1,854,257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1,747,690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1,633,866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2,008,784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971,783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1,123,387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1,023,304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1,168,593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837,889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355,849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185,652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4,964,754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204,942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3,690,623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3,103,991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3,712,383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204,942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3,680,201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4,028,204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4,310,989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4,310,989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37,809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1,810,921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3,421,718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4,714,278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4,310,989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4,744,150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2025-07-22 12:13:45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244,996,244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64,221,736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20,203,528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364,229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162,756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921,837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1,716,162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1,188,110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1,407,465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8,563,543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335,618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7,370,180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537,806,262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125,498,353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564,471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1,839,485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1,538,980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1,538,980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937,879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4,214,220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4,214,220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312,001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196,200,056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10,940,694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713,630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748,893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748,893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893,705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652,121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886,013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70,140,231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72,748,420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53,292,570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56,538,137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34,809,684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31,229,721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24,452,013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13,582,710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13,796,016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62,947,879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101,178,642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40,767,858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118,355,788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53,710,479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416,022,566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469,914,780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43,685,069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67,471,664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12,673,993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181,944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55,309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102,137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65,630,353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22,076,529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118,250,493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68,576,100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26,969,866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4,925,996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19,731,532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200,149,047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37,923,300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94,142,000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1,155,173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8,722,879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7,576,935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619,255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131,170,405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4,738,601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71,958,148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76,248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3,664,576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563,019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5,163,624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240,430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372,093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1,000,158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21,671,890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597,999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4,595,006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1,593,391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2025-07-22 12:43:02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1,744,097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1,744,353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1,744,246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1,744,246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1,744,246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14,859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2,227,393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2,227,447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187,275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188,545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217,183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2,816,440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2,816,440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115,056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122,254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1,839,562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129,693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275,448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101,254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1,980,414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1,980,290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1,980,290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1,980,290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1,980,290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1,067,758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510,838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332,010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187,177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2,816,440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2,816,440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26,963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27,037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1,839,562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337,991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535,631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1,744,140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702,131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396,855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396,855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33,207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465,828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465,828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465,828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106,129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143,421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487,208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307,114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387,925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81,496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307,114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487,265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3,962,604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3,962,604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3,962,604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200,476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12,463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16,026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318,821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8,751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185,046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185,014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310,141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301,041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236,346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237,002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236,074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12,429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42,955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236,074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13,260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