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02:33:25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549,545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3,113,908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377,356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2,828,013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1,304,159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1,885,615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3,113,908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3,113,908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2,828,013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549,545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1,745,230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3,918,798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2,903,761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2,903,761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3,113,908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544,604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442,966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4,603,720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1,780,340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1,780,340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2,222,895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2,123,042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1,741,432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963,925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3,848,360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2,571,272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2,915,065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4,540,356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2,571,272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1,981,417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4,540,356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4,329,178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2,571,272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1,807,851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1,332,642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2,689,168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2,130,985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4,542,810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3,523,057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1,780,340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1,780,340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1,780,340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1,780,340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3,523,057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3,440,454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1,621,458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4,190,706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3,642,328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2,121,213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1,780,340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1,780,340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3,523,057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1,780,340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1,780,340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3,523,057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1,775,915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1,049,854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3,911,649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657,487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1,741,432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2,583,965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1,903,784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2,633,653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1,963,114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2,112,460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1,546,842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1,218,889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4,933,085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4,552,308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4,173,961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3,235,338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330,615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4,410,259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2,259,189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4,725,060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1,957,440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1,957,440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3,576,495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1,474,297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3,335,372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1,474,297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3,335,372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4,911,327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1,011,989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1,604,006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454,472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596,959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1,358,866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1,604,006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4,433,550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685,827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4,670,332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4,670,332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790,154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4,586,585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456,617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3,534,451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4,751,697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2,776,074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3,633,208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3,034,723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3,660,651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2,776,074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2,275,600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1,600,574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1,165,565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1,165,565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4,646,067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1,365,611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1,393,299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4,478,772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1,165,565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4,236,403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2025-09-01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251,418,264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65,461,197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20,504,320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368,964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926,301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1,724,398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1,195,005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8,872,606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343,563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7,496,217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549,522,930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128,587,239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569,871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1,850,137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1,550,044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1,550,044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948,041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4,225,519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4,225,519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916,651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321,353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200,992,819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11,119,593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731,233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757,825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757,825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914,950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656,958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894,277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71,389,856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75,301,832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55,165,321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58,739,999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36,172,822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32,422,426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25,259,341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13,836,709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13,976,161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63,466,533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108,545,194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41,280,211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118,650,923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54,659,254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419,971,021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474,321,485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43,913,709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69,224,861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12,883,265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192,621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66,420,317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22,432,148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119,937,795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69,564,620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27,527,420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5,030,676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19,884,749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200,553,222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38,065,033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95,266,376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1,163,537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9,072,949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7,872,337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626,763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131,801,647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4,985,225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72,849,750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82,626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3,690,229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5,293,040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246,913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384,359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1,085,693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22,691,229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637,400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4,768,915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1,646,946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2025-09-01 04:42:13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1,780,512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1,780,577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1,780,577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1,780,577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2,259,810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2,259,810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191,987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195,117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2,859,615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127,362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1,885,262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134,096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284,507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1,993,711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1,993,711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1,993,711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1,993,711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514,963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336,286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193,421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2,859,821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2,859,821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1,885,262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345,438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540,058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1,776,154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709,548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421,394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421,394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469,425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469,425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110,172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148,608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313,692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399,817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313,692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498,631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3,970,829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3,970,829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3,970,847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191,174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191,188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305,382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279,170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279,170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279,170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279,114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