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2025-09-10 04:33:18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378,319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3,679,380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352,813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2,799,352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1,281,956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1,851,108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3,679,380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3,679,380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2,799,352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378,319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1,732,603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3,694,393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1,612,620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1,612,620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3,679,380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4,504,027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4,273,882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2,580,678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2,580,678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1,334,347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1,065,434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1,750,121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151,490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3,330,345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2,867,045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672,296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2,881,465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4,524,123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672,296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1,968,451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4,524,123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4,316,384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672,296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593,380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901,875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2,657,060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1,209,239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3,698,135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3,466,008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2,580,678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2,580,678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2,580,678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2,580,678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3,466,008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3,428,616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4,158,009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3,580,571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2,091,317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2,580,678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2,580,678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3,466,008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2,580,678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2,580,678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3,466,008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1,763,214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1,027,913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3,885,441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632,214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1,750,121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824,898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2,555,351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1,874,958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2,602,726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1,928,365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2,078,852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1,509,169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617,922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4,102,803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816,860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3,658,272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3,023,665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3,509,789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4,356,639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2,183,547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4,643,926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1,431,914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1,431,914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3,527,229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604,435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3,285,134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604,435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3,285,134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4,409,566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437,441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748,295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977,911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3,762,138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271,954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977,911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748,295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4,025,751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437,599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3,734,735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3,734,735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746,461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4,325,176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397,077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4,983,980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3,236,515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4,714,492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2,369,274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3,622,122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3,022,190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3,650,172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2,369,274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2,005,437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1,145,368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3,065,793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4,589,827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1,308,833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1,075,929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4,435,846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3,065,793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4,141,947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2025-09-10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252,743,430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65,727,112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20,568,522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370,264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166,335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927,280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1,726,407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1,196,612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1,415,395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8,947,204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345,334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7,512,179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551,703,062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129,237,365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570,993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1,852,745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1,553,229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1,553,229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950,500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4,227,563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4,227,563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918,687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323,740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201,896,186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11,157,017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735,211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759,328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759,327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919,976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657,864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895,872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71,637,410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75,883,342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55,617,075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59,262,228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36,495,894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32,698,916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25,451,120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13,906,342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14,018,484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63,587,777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110,373,629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41,385,718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118,710,462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54,869,930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420,840,894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475,156,811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43,975,543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69,563,209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12,927,900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195,210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59,839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104,653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66,582,944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22,505,630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120,282,120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69,779,634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27,649,919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5,055,326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19,918,600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200,636,905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38,097,522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95,518,650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1,165,485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9,161,901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7,939,441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628,035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131,938,533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5,045,304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73,052,279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83,895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3,695,991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575,377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5,322,309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248,250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387,326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1,136,453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22,880,445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646,610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4,804,355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1,658,037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2025-09-10 04:41:55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15,204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1,787,126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1,787,242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1,787,242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1,787,242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1,787,242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15,207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81,506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2,265,543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2,265,899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192,978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196,513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225,610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2,868,102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2,868,102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118,618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128,573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1,894,447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135,150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286,881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106,888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1,996,286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1,996,286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1,996,286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1,996,286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1,996,286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1,074,816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337,493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195,370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2,868,102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2,868,102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25,360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28,017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28,014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33,884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11,082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36,724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1,894,769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346,800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540,896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1,782,556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711,015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188,131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425,164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425,164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22,196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470,197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470,197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470,197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723,394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86,782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86,782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111,020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149,859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501,249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315,013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402,180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85,521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315,062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501,319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718,144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439,091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3,972,556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3,972,681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3,972,681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203,511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16,767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321,727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9,969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192,404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192,409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312,174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306,253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287,874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287,874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287,874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14,137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44,674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44,680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287,874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15,196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