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2025-09-29 14:33:42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4,678,517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759,357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275,466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2,664,302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1,215,353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1,752,432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759,357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759,357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2,664,302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4,678,517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1,688,901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2,952,496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3,249,252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3,249,252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759,357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1,474,676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841,086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4,737,258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4,919,554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4,919,554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3,621,814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2,921,333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3,046,964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2,751,497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2,098,657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318,719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587,377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2,793,812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4,479,011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587,377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1,933,281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4,479,011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4,282,841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587,377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2,383,196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4,819,311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2,566,748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3,757,725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1,328,618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3,178,505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4,919,554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4,919,554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4,919,554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4,919,554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3,178,505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3,307,880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1,527,770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3,992,141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3,341,758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1,915,828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4,919,554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4,919,554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3,178,505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4,919,554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4,919,554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3,178,505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1,666,800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921,650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3,777,849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515,862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3,046,964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664,994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2,457,869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1,775,891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2,504,502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1,805,531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1,968,860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1,378,342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3,907,603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1,708,318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605,364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2,133,561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2,450,343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2,085,820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4,202,877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1,981,650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4,408,217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4,976,461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4,976,461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3,388,644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3,090,397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3,144,212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3,090,397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3,144,212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2,834,781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3,706,339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716,446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3,306,767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3,395,425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4,235,440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3,306,767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716,446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2,903,215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4,753,296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827,844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827,844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624,355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3,464,017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199,117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4,842,134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2,306,735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4,599,092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1,153,770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3,589,263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2,981,481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3,616,137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1,153,770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1,239,085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4,784,437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4,098,261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4,098,261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4,430,061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1,099,701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111,809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4,319,414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4,098,261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3,871,416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2025-09-29 16:13:35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2025-09-29 14:42:41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15,331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1,800,659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1,800,659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1,800,534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1,800,481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1,800,481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2,281,164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2,281,164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195,075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199,475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228,404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2,884,718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2,884,718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120,015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130,691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1,913,181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136,989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291,310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108,679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2,001,968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2,001,968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2,001,968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2,001,968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2,001,968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1,077,537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516,842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339,419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197,862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2,884,906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2,884,718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28,355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9,841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37,123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1,913,181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349,892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542,664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1,795,911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714,193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188,716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433,384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433,406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471,697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471,692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471,692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725,719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112,658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152,035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506,044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317,842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407,272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87,275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317,842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506,044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719,038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440,505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3,976,535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3,976,543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3,976,562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204,518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13,304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322,635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10,438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195,196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195,196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1,945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312,915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308,395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304,860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304,860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304,860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45,327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45,327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304,860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15,812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