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2025-07-12 12:36:21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2,130,542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578,815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532,038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3,076,013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1,454,400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2,128,107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578,815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578,815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3,076,013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2,130,542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1,844,179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678,184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340,622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340,622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578,815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1,937,540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2,530,144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2,506,318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4,149,890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4,149,890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2,863,640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3,574,404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481,731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1,092,159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2,281,642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1,034,338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1,747,617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3,254,459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4,642,691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1,747,617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2,073,703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4,642,691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4,420,293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1,747,617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149,899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3,971,047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2,846,706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3,100,764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904,722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4,192,173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4,149,890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4,149,890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4,149,890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4,149,890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4,192,173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3,809,403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1,780,643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4,585,043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4,550,228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3,056,849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4,149,890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4,149,890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4,192,173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4,149,890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4,149,890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4,192,173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2,084,218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1,398,815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4,257,810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1,035,678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481,731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1,155,374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2,777,513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2,098,033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2,832,082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2,185,782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2,329,075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1,780,492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4,244,772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1,116,078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3,318,044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2,715,604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4,557,706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1,867,432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4,804,702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2,784,079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338,190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821,223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821,223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3,928,977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2,915,337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3,690,514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2,915,337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3,690,514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3,651,049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96,213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4,369,115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3,467,255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2,872,507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2,991,858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3,467,255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4,369,115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2,200,929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2,382,430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2,666,389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2,666,389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1,091,685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1,592,364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935,323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447,986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573,864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24,994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835,572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3,707,942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3,125,163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3,728,038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835,572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4,080,323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4,702,195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3,793,970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3,793,970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118,865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1,964,915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3,964,030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4,776,216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3,793,970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4,887,966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2025-07-12 12:13:32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243,433,192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63,915,055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20,115,798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161,963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920,783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1,713,631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1,186,456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1,405,967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8,492,077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334,013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7,334,971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534,542,044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124,648,041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563,171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1,836,897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1,536,235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935,080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4,211,086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4,211,086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904,856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310,218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194,927,209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10,887,678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709,501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746,656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746,656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888,769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651,124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883,798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69,796,226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72,070,408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52,852,175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56,029,823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34,447,367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30,946,857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24,257,547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13,512,026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13,752,826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62,815,577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99,214,091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40,631,419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118,271,127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53,464,061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414,898,333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468,821,948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43,625,768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67,035,434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12,622,797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179,400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54,319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65,446,912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21,997,927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117,822,964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68,342,381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26,836,472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4,901,125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19,693,025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200,033,187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37,887,624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93,846,757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8,637,418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7,496,359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616,153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131,019,454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4,661,614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71,719,850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3,657,546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560,663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5,129,950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238,859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368,931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984,448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21,295,502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589,103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4,548,514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1,580,036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2025-07-12 12:45:39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14,788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1,736,713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1,736,713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1,737,000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1,736,713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1,736,713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79,310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2,219,581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2,219,581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186,158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187,378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216,007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2,802,725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2,802,725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114,292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1,828,462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128,904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273,591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1,976,865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1,976,865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1,976,865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1,976,865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1,976,865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509,803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330,991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185,760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2,802,725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2,802,725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26,666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1,828,462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335,992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534,588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1,733,118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381,451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381,451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464,865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464,865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464,865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715,956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142,347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484,753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306,181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385,287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306,181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484,827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714,733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3,960,614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3,960,614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3,960,614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199,744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8,507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183,468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2,093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300,344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218,453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218,453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218,453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42,633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218,453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12,745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