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2025-07-21 20:37:21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1,831,413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2,462,665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503,852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3,031,896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1,426,101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2,081,357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2,462,665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2,462,665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3,031,896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1,831,413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1,823,167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311,599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3,818,423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3,818,423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2,462,665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629,020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1,150,867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894,770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171,999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171,999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1,619,434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2,231,328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2,368,340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28,991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4,858,841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4,449,705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3,662,205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3,216,706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4,623,315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3,662,205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2,055,293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4,623,315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4,401,231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3,662,205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3,352,716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3,450,388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2,818,157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1,897,374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4,545,450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4,031,951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171,999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171,999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171,999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171,999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4,031,951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3,718,600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1,745,740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4,500,278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4,424,357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2,926,053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171,999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171,999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4,031,951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171,999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171,999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4,031,951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2,004,865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1,308,459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4,171,932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937,989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2,368,340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1,100,289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2,740,340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2,059,153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2,792,718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2,141,371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2,286,880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1,734,102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3,619,639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4,855,374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3,240,494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2,014,847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4,289,569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3,484,254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4,770,615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2,676,397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214,963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3,855,857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1,579,049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3,617,845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1,579,049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3,617,845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2,895,256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4,265,983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1,747,690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1,993,988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256,868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2,520,860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1,993,988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1,747,690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1,633,866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2,040,367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1,123,387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1,123,387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1,029,597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1,209,826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847,985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364,145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185,652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4,970,148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204,942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3,692,265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3,105,697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3,714,472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204,942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3,714,676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4,087,696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4,310,989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4,310,989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45,295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1,824,875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3,421,718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4,721,090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4,310,989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4,757,151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2025-07-21 20:13:46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244,902,819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64,204,715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20,198,496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364,158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162,683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921,772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1,716,044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1,188,000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1,407,359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8,557,932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335,506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7,368,217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537,611,315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125,449,094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564,414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1,839,364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1,538,873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1,538,873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937,682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4,214,006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4,214,006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907,213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311,877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196,128,137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10,937,612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713,360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748,788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748,788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893,347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652,077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885,874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70,121,162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72,705,235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53,268,054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56,510,513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34,787,926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31,211,663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24,441,180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13,578,052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13,793,431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62,940,902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101,054,366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40,760,036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118,350,535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53,696,287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415,959,342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469,846,948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43,681,650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67,450,167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12,670,633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181,800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55,255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65,619,103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22,071,713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118,226,990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68,562,175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26,962,723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4,924,266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19,729,265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200,142,989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37,921,033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94,123,662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1,155,028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8,717,325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7,571,571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619,082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131,161,605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4,733,558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71,943,304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76,133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3,664,097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562,837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5,161,203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240,323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371,860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999,113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21,655,573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597,375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4,591,882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1,592,527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2025-07-21 20:41:56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1,743,774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1,743,539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1,743,891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1,743,891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1,743,891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2,226,961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2,227,088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187,195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188,457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217,111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2,815,913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2,815,913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122,182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1,838,994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275,335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101,151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1,980,188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1,980,082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1,980,082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1,980,082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1,067,676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510,786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331,947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187,081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2,815,913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2,815,913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1,838,994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337,884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535,574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1,742,772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702,038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396,264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396,264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465,781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465,781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465,781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716,909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143,328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487,073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307,048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387,794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81,451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307,048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487,135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3,962,489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3,962,489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3,962,489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200,433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318,760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8,745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184,972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184,932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234,471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234,471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235,145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42,946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235,145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13,230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