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2025-08-29 16:33:57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645,666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3,366,648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386,481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2,842,448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1,312,277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1,899,343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3,366,648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3,366,648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2,842,448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645,666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1,751,114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4,022,949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3,351,704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3,351,704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3,366,648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933,375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870,587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83,118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2,448,526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2,448,526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2,558,188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2,512,551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4,152,043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1,291,750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1,122,133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4,220,228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3,312,195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2,927,333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4,546,462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3,312,195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1,987,530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4,546,462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4,334,250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3,312,195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2,262,226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1,488,604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2,699,541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2,481,881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4,899,435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3,561,818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2,448,526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2,448,526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2,448,526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2,448,526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3,561,818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3,469,880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1,631,439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4,218,581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3,678,592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2,160,091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2,448,526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2,448,526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3,561,818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2,448,526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2,448,526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3,561,818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1,794,570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1,070,816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3,932,755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678,742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4,152,043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889,686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2,595,329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1,915,329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2,645,964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1,976,263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2,125,590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1,561,225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1,416,740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288,152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914,578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4,392,635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3,315,088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1,269,292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4,431,479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2,288,405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4,757,655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2,171,556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2,171,556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3,595,153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1,831,033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1,831,033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3,354,474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110,630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1,250,856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2,331,484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1,751,482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1,171,702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733,944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1,751,482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2,331,484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4,590,100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785,542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157,078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157,078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806,885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4,708,473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482,808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3,657,674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4,766,602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2,943,333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3,637,344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3,039,398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3,664,013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2,943,333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2,380,074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1,778,995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4,667,577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1,393,773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1,535,143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4,494,991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4,272,901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2025-08-29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251,005,638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65,382,090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20,486,631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368,587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165,422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925,989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1,723,929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1,194,488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1,413,583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8,854,947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343,127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7,491,649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548,851,928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128,394,309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569,514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1,849,299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1,548,795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1,548,795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947,381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4,224,914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4,224,914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916,118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320,717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200,713,391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11,109,048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757,290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757,290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913,662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656,676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893,720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71,314,627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75,149,269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55,039,514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58,604,010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36,090,052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32,344,732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25,206,951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13,816,199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13,964,603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63,433,645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108,082,844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41,252,013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118,632,701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54,598,629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419,739,369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474,089,240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43,897,679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69,121,189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12,871,663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191,911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58,874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66,376,006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22,411,657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119,840,568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69,507,275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27,493,650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5,024,311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19,875,709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200,529,287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38,056,787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95,205,111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1,163,051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9,051,208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7,855,174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626,449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131,766,874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4,970,846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72,798,788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82,300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3,688,722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572,566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5,285,248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246,480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383,586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1,075,800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22,633,806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635,200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4,758,696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1,643,910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2025-08-29 16:42:30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1,778,295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1,778,295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1,778,295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1,778,295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1,778,295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2,258,092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2,258,124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191,566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194,671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223,381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2,857,184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2,857,387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117,683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126,990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1,882,687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133,717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283,923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105,712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1,992,908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1,992,908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1,992,908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1,992,908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1,992,908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1,073,268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514,706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335,899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192,118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2,857,021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2,857,387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1,882,687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344,964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539,761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1,774,203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709,046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420,276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420,276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469,184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469,184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469,184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721,869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109,860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148,297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497,979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313,364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399,209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84,555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313,364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497,986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717,466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438,536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3,970,265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3,970,265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3,970,298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202,829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12,984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321,155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9,708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190,771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190,771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305,084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277,083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277,083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277,083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276,095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