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8"/>
    <col width="10.83203125" customWidth="1" style="20" min="39"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tabSelected="1"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2025-08-08 20:35:59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1,323,080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557,516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450,198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2,950,154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1,371,303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1,993,324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557,516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557,516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2,950,154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1,323,080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1,794,390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4,715,936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1,224,757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1,224,757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557,516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3,440,373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3,706,792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3,154,022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4,916,952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4,916,952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4,715,484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20,063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4,606,020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3,305,398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787,826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1,879,385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3,539,585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3,004,760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4,587,242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3,539,585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2,021,556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4,587,242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4,368,506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3,539,585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365,279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2,524,671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2,768,024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4,834,312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2,359,999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3,792,256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4,916,952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4,916,952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4,916,952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4,916,952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3,792,256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3,593,274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1,696,549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4,377,834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3,889,864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2,356,890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4,916,952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4,916,952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3,792,256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4,916,952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4,916,952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3,792,256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1,892,288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1,182,896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4,048,180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808,450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4,606,020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1,003,575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2,674,165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1,990,662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2,723,684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2,062,953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2,212,138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1,650,851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2,604,996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2,746,958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4,934,595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768,738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3,830,217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2,497,142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4,581,995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2,490,082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4,986,972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3,604,692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3,604,692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3,728,497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4,318,203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3,488,730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4,318,203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3,488,730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1,607,139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2,850,873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2,611,330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4,702,864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987,390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1,721,588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4,702,864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2,611,330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659,037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1,453,990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3,358,309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3,358,309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920,514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528,664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679,381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219,051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4,478,465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4,877,939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4,133,832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3,664,168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3,072,609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3,689,382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4,133,832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3,083,710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3,024,301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3,100,877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3,100,877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4,823,286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1,613,356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2,525,781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4,612,059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3,100,877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4,538,128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2025-08-08 20:13:21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247,714,975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64,714,086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20,339,006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366,196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164,019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923,794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1,719,381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1,191,073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1,410,274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8,696,494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339,185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7,431,260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543,015,859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126,860,300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566,714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1,843,962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1,542,552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1,542,552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942,188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4,219,352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4,219,345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911,465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316,196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198,274,456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11,023,623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720,896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753,131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753,131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902,802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654,294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889,632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70,690,604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73,906,256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54,052,946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57,434,896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35,418,975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31,722,925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24,785,710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13,692,151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13,873,528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63,166,260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104,317,539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40,997,806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118,488,452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54,116,222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417,727,097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471,919,181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43,779,946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68,230,557</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12,767,979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186,263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57,024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102,997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65,962,875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22,225,709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118,960,579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68,999,024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27,211,064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4,972,358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19,795,795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200,324,520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37,984,334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94,632,502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1,158,863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8,864,484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7,702,544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623,422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131,444,415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4,849,787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72,337,583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79,177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3,676,216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567,533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5,220,375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243,148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377,250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1,030,452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22,161,779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615,017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4,674,151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1,616,613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2025-08-08 20:46:49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14,971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1,761,407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1,761,407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3,418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1,761,407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1,761,407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1,761,407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14,971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80,362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2,241,869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2,241,869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189,133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191,293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219,705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2,835,930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2,835,930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116,202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124,211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1,860,171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131,286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279,217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103,324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1,986,129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1,986,129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1,986,129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1,986,129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22,361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1,986,157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1,070,167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512,977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20,710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333,815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189,465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2,836,325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2,836,325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25,074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27,355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27,362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39,033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27,219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10,976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9,631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18,794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36,036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1,860,621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341,392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537,407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1,758,149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705,144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187,448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409,356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409,356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33,949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21,756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467,385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467,385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467,385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719,120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86,593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86,593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107,926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145,655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492,197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309,554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393,473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82,946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309,534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492,203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716,147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437,557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3,966,144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3,966,154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3,966,154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201,512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12,718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16,345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320,009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9,205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187,694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187,696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2,198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1,703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310,936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302,647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257,848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257,854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257,854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13,149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43,631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43,628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257,854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14,047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2025-08-07T13:41:34Z</dcterms:modified>
  <cp:lastModifiedBy>Haripriya Krishnan</cp:lastModifiedBy>
</cp:coreProperties>
</file>