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2025-07-03 00:37:54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2,417,547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547,963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560,332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3,118,214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1,484,203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2,174,488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547,963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547,963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3,118,214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2,417,547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1,908,029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1,028,334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1,745,224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1,745,224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547,963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3,148,599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3,868,216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4,015,423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203,759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203,759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3,949,504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4,854,741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2,677,055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2,107,415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4,543,600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2,502,882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4,455,415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3,292,045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4,662,273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4,455,415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2,091,608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4,662,273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4,447,624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4,455,415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1,853,881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4,499,296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2,876,951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4,258,606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2,183,433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4,364,208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203,759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203,759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203,759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203,759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4,364,208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3,882,893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1,821,900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4,684,926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4,680,445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3,145,695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203,759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203,759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4,364,208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203,759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203,759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4,364,208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2,150,023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1,474,697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4,326,011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1,115,165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2,677,055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1,208,300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2,814,747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2,137,531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2,871,058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2,228,157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2,371,937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1,826,352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4,818,107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2,292,114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2,841,247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3,382,453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4,819,946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4,896,214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4,882,390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2,890,387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448,648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1,593,306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1,593,306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4,002,976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4,175,884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3,761,507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4,175,884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3,761,507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4,353,531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880,203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1,806,452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4,913,683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286,600</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3,430,326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4,913,683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1,806,452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2,763,323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2,738,276</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4,115,559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4,115,559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1,154,278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1,967,379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1,041,885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533,911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939,163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79,912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1,414,365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3,724,475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3,153,188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3,742,854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1,414,365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4,450,657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257,371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1,971,801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1,971,801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184,220</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2,094,901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4,478,636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4,836,554</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1,971,801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10,784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2025-07-03 00:13:38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241,906,741</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63,624,348</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20,012,050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361,887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161,206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919,827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1,711,531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1,184,923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1,404,614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8,414,084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332,385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7,287,361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531,540,132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123,853,200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562,036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1,834,762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1,534,211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1,534,211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932,959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4,208,247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4,208,247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902,528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308,461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193,707,045</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10,836,384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705,746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745,039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745,039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883,298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650,252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882,057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69,479,598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71,445,131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52,429,476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55,543,511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34,075,860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30,691,773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24,061,046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13,441,059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13,709,447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62,671,993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97,382,290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40,503,033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118,185,782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53,222,102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413,878,588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467,762,868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43,560,599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66,606,525</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12,577,074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176,738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53,405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101,360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65,272,751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21,926,177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117,407,257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68,112,477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26,694,611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4,874,932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19,654,061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199,910,174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37,849,177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93,575,165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1,151,350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8,555,155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7,413,737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612,676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130,852,794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4,583,660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71,482,245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72,694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3,650,811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558,110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5,100,554</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237,118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365,526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972,864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20,981,361</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579,397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4,505,471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1,567,117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2025-07-03 00:42:08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14,720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1,728,866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3,529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1,728,866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3,330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1,728,866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1,728,866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1,728,866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14,720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7,660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78,980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2,212,633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2,212,633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185,142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186,226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214,861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2,789,559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2,789,559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113,588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120,534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1,817,196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127,963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271,332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97,966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1,973,899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1,973,899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1,973,899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10,476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1,973,899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22,033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1,973,899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1,064,717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508,867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20,488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329,905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184,461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2,789,559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2,789,559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24,680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26,446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26,446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38,305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32,887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26,823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10,821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9,497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18,423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35,059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12,503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6,976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1,817,196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6,649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334,179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533,501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1,720,734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698,520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186,245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377,082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377,082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32,159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21,030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463,996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463,996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463,996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714,971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86,378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86,378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104,685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141,315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481,494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305,251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381,879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80,232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305,251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481,494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713,864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436,053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3,958,811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3,958,811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3,958,811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198,798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12,176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15,705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317,586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8,263</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182,031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182,031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2,056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1,561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309,232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299,497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200,664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200,701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200,701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11,393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42,248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42,248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200,701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12,181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