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2025-10-28 16:34:15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3,852,701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1,370,974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205,794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2,556,069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1,137,750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1,649,156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1,370,974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1,370,974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2,556,069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3,852,701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1,651,607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1,990,755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3,783,520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3,783,520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1,370,974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1,929,506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342,638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4,204,600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3,116,151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3,116,151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4,598,956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3,117,473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1,430,920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3,954,714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4,233,976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2,110,100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3,827,777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2,677,606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4,427,092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3,827,777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1,889,605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4,427,092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4,240,767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3,827,777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2,919,959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3,387,957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2,440,220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572,819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3,467,455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2,922,636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3,116,151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3,116,151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3,116,151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3,116,151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2,922,636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3,213,796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1,445,869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3,813,690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3,096,815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1,735,168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3,116,151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3,116,151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2,922,636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3,116,151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3,116,151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2,922,636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1,582,343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819,815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3,677,676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403,576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1,430,920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487,855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2,352,991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1,665,735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2,394,468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1,657,201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1,840,760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1,244,270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2,231,470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3,522,725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2,103,747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86,394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1,665,341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4,126,179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4,012,062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1,654,011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4,079,429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2,928,017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2,928,017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3,205,858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4,724,164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2,966,810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4,724,164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2,966,810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716,751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1,267,508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4,238,013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4,796,283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1,929,545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2,837,592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4,796,283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4,238,013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1,273,131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3,745,380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1,356,194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1,356,194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466,934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2,218,617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4,927,699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4,545,593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955,691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4,459,529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4,450,632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3,551,463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2,931,644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3,580,044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4,450,632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160,715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2,820,353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1,386,198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1,386,198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4,229,098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816,390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3,722,931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4,185,823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1,386,198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3,485,152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2025-10-28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2025-10-28 16:43:13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1,821,879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1,821,879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1,821,879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1,821,879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1,821,879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2,303,658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2,303,658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197,862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203,914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232,128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2,907,942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2,907,942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122,356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1,940,845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139,887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297,932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111,312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2,009,905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2,009,905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1,081,802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518,597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342,106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200,840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2,907,942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2,907,942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1,940,845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354,271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545,167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1,818,529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718,997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442,247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474,257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474,257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474,257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728,876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115,055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155,520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512,343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321,902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414,476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89,518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321,902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512,343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720,519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206,073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324,089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11,126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199,101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199,101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311,455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323,250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323,250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323,250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323,250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