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00:37:46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503,852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3,818,423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4,449,705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3,352,716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2,014,847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4,723,757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163,955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1,209,826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74,815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00:13:42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244,930,141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64,209,459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20,199,815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921,795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1,716,071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1,188,013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1,407,390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8,559,568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335,543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7,368,802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537,661,142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125,465,089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1,839,386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1,538,904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1,538,904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937,719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4,214,033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907,285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311,894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196,148,625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10,938,465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713,415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748,798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748,798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893,440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885,907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70,127,145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72,717,300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53,274,764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56,518,945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34,795,023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31,216,355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24,444,120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13,579,174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13,794,214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62,943,057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101,084,028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40,762,055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118,351,639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53,699,985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415,972,808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469,860,436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43,682,407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67,457,036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12,671,576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181,835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65,622,243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22,073,045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118,234,474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68,565,948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26,964,741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4,924,861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19,729,987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200,144,761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37,921,661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94,127,364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1,155,049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8,719,034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7,572,928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131,163,953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4,734,887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71,946,656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76,155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3,664,179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562,901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5,161,867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240,348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371,890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999,405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21,659,416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597,506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4,592,652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1,592,772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00:42:13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1,743,774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1,743,977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1,743,891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1,743,891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1,743,891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2,815,913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1,838,994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275,335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1,980,188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2,815,913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2,815,913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1,838,994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337,884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1,743,512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702,038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396,264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396,264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143,328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487,073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307,048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387,794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307,048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487,135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3,962,489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3,962,489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3,962,489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184,972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184,932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235,911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235,819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235,145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235,145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