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2025-09-16 16:35:06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129,229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1,817,003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331,362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2,759,878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1,260,223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1,819,391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1,817,003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1,817,003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2,759,878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129,229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1,721,708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3,428,250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221,769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1,817,003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3,373,253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2,914,927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1,980,338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1,991,959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252,281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4,837,929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4,867,922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4,259,391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965,397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1,881,653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3,729,235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2,850,177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4,507,784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3,729,235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1,955,505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4,507,784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4,304,060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3,729,235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4,364,399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483,763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2,625,019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257,428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2,807,738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3,389,415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1,991,959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1,991,959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1,991,959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1,991,959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3,389,415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3,394,656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1,586,650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4,101,750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3,496,465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2,032,268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1,991,959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1,991,959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3,389,415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1,991,959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1,991,959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3,389,415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1,736,937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995,761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3,853,010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597,126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4,867,922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769,827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2,573,358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2,044,448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1,466,075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4,781,297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3,190,099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1,985,941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2,811,704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1,037,644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4,296,848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2,094,252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874,542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874,542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3,474,369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4,634,862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3,228,395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4,634,862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3,228,395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3,774,002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4,756,257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4,951,722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1,652,946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4,853,735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4,951,722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3,792,274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3,598,705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177,842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2,616,580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2,616,580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698,502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4,004,872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320,369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4,917,176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2,897,682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4,669,384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1,915,940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3,609,394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3,007,124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3,638,531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1,915,940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1,720,295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634,090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1,953,445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1,953,445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4,525,535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1,228,642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705,159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1,953,445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4,035,303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2025-09-16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253,669,691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65,937,109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20,608,965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371,116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166,773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927,907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1,727,715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1,197,620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1,416,331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8,998,861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346,476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7,524,063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553,370,358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129,738,069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1,854,332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1,554,765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1,554,765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952,016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4,229,158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4,229,158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920,096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325,426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202,523,970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11,181,340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737,913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760,365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923,866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658,454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897,009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71,863,704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76,290,479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55,929,345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59,617,034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36,718,979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32,884,298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25,581,553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13,949,745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14,048,813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63,675,473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111,718,687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41,457,462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118,753,787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55,030,330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421,516,535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475,756,202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44,019,512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69,807,407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12,961,023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197,165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60,418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104,964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66,704,917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22,556,506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120,528,620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69,939,448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27,738,672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5,073,902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19,944,109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200,700,880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38,122,773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95,727,968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1,167,058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9,229,514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7,989,375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629,108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132,034,952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5,086,011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73,194,229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3,700,021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576,962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5,343,474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249,446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389,467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1,171,790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23,006,248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653,189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4,828,938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1,665,785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2025-09-16 16:42:52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1,791,670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1,791,456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1,791,670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1,791,670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1,791,670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2,270,349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2,270,349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193,594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226,483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2,873,931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2,873,931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129,165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1,900,678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135,727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107,516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1,998,216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1,998,216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1,998,216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1,075,889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338,201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196,319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2,873,931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2,873,931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39,742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347,814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712,024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427,808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427,808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724,244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111,598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150,569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502,896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315,879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403,914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86,237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315,879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502,896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3,974,011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3,974,011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3,974,011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193,305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193,305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312,363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307,123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294,344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294,344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294,344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294,344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15,433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