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2025-06-14 20:32:53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2,924,333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4,459,069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613,767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3,186,791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1,534,595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2,258,135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4,459,069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4,459,069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3,186,791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2,924,333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1,939,969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1,707,420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4,559,336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4,559,336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4,459,069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577,457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1,456,925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1,985,784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4,458,928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4,458,928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1,040,602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2,367,161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860,715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4,167,270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4,010,601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1,071,765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4,916,367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3,364,866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4,699,358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4,916,367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2,124,865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4,699,358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4,485,375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4,916,367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389,572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586,345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2,933,537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1,495,765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4,836,246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4,722,168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4,458,928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4,458,928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4,458,928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4,458,928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4,722,168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4,021,715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1,883,420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4,887,574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4,937,355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3,301,878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4,458,928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4,458,928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4,722,168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4,458,928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4,458,928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4,722,168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2,274,206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1,619,288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4,466,630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1,263,331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860,715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1,307,756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2,884,681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2,211,802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2,946,662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2,313,162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2,452,888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1,911,702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951,461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4,539,807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1,569,693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4,701,781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363,469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486,181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36,643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3,098,835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671,146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3,129,050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3,129,050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4,142,274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1,542,351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3,898,848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1,542,351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3,898,848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699,374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2,378,500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1,010,988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2,491,706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4,485,005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4,246,882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2,491,706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1,010,988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3,888,364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3,413,551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2,111,748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2,111,748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1,274,875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2,667,000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1,221,340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698,769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1,651,202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176,455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2,551,636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3,753,417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3,191,008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3,770,479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2,551,636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178,055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1,338,651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136,163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136,163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306,672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2,308,536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493,500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4,941,700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136,163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244,391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2025-06-14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238,524,063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62,952,939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19,766,368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359,219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159,868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917,913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1,707,613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1,181,842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1,401,918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8,235,612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7,165,190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525,456,278</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122,212,078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559,490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1,830,589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1,529,176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1,529,176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928,286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4,202,620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4,202,620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897,210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304,638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191,153,971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10,724,760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697,320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741,578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741,578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867,932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648,326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877,518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68,807,703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70,211,151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51,540,760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54,569,386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33,356,625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30,164,755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23,681,741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13,292,425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93,665,657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40,286,615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52,710,238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411,648,106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465,718,542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43,437,586</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65,682,065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12,489,763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172,411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51,711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100,607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64,909,795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21,788,000</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116,639,002</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67,675,661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26,429,173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4,824,708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93,000,901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1,147,198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7,270,522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606,542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130,522,347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71,041,084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69,140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3,637,749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552,876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5,042,114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233,121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358,112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951,438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20,459,576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561,092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4,413,202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1,539,001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2025-06-14 20:42:18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14,627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1,713,895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1,713,895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230,099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1,713,949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1,713,949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1,713,949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78,130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2,198,999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2,199,154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182,824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183,953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212,555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2,767,143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2,767,143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112,073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118,686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1,794,166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126,316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267,650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93,992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1,968,163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1,968,163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1,968,163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1,968,163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1,968,163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1,061,824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507,448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327,827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181,884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2,767,143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2,767,143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25,948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25,948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26,594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34,604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1,794,166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330,566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531,527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1,696,921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694,962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369,119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369,119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31,021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462,186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462,186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462,186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712,961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86,254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86,254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103,054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138,818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475,577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303,254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375,466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78,549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303,264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475,584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712,833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435,137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3,954,941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3,954,960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3,954,960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195,430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11,818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7,771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179,240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179,240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308,501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297,684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174,936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174,949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174,949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174,949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11,111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