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2025-06-30 04:35:16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2,464,338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3,351,164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568,856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3,116,226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1,492,557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2,188,206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3,351,164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3,351,164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3,116,226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2,464,338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1,906,243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1,105,510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2,120,978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2,120,978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3,351,164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3,433,531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4,179,076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4,371,435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1,274,455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1,274,455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4,208,181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163,690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3,163,923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2,344,282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33,330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2,935,964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227,822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3,304,063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4,668,030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227,822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2,097,844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4,668,030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4,456,908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227,822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2,355,321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4,637,180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2,886,749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4,565,872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2,479,061</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4,389,262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1,274,455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1,274,455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1,274,455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1,274,455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4,389,262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3,885,079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1,828,306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4,703,703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4,693,578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3,151,186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1,274,455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1,274,455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4,389,262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1,274,455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1,274,455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4,389,262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2,152,475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1,481,925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4,333,535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1,121,003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3,163,923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1,220,454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2,825,405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2,149,053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2,882,708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2,243,145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2,384,446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1,840,573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4,958,199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2,570,757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4,154,767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3,563,987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4,900,053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363,000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4,905,373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2,919,563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482,075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1,826,450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1,826,450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4,026,015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4,515,374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3,782,731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4,515,374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3,782,731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4,529,217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1,069,563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1,855,312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133,398</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455,038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3,538,574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133,398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1,855,312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2,935,772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2,829,933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4,403,745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4,403,745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1,172,313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2,053,878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1,063,893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560,324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1,030,513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93,015</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1,554,266</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3,729,455</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3,162,974</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3,745,008</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1,554,266</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4,552,632</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404,781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3,311,163</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3,311,163</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197,147</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2,111,345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4,609,911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4,852,334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3,311,163</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30,875</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2025-06-30 04:13:21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241,436,256</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63,534,919</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19,977,513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361,527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160,990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919,549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1,710,873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1,184,486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1,404,222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8,386,277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331,920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7,265,365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530,641,278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123,612,642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561,738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1,834,208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1,533,276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1,533,281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932,227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4,207,456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4,207,456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901,668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307,890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193,335,386</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10,820,349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704,636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744,511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744,511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881,674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650,006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881,474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69,382,528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71,249,498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52,295,346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55,395,173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33,963,632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30,613,198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23,999,248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13,419,610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13,696,857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62,623,903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96,820,395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40,466,299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118,160,007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53,144,423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413,562,517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467,433,456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43,542,054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66,481,823</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12,563,447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175,969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53,082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101,255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65,220,124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21,903,752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117,283,688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68,044,653</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26,651,007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4,866,351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19,642,531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199,876,593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37,837,267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93,482,664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1,150,707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8,531,461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7,388,435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611,641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130,801,726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4,562,352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71,410,765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72,078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3,648,922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557,186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5,091,692</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236,554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364,524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969,497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20,903,113</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576,221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4,491,595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1,563,040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2025-06-30 04:42:56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14,706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1,726,263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3,525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1,726,263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3,327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1,726,320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1,726,320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1,726,320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14,707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7,658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78,888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2,210,649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2,210,649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184,829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185,929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214,573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2,785,748</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2,785,748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113,408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120,284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1,813,651</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127,700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270,838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97,645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1,973,131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1,973,131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1,973,131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10,474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1,973,131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22,011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1,973,131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1,064,235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508,663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20,477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329,606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184,145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2,785,748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2,785,748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24,652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26,391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26,391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38,256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32,852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26,797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10,814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9,485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18,402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35,005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12,495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6,975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1,813,651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6,645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7,708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333,564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533,244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1,716,555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697,814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186,188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375,689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375,689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31,862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20,981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463,741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463,741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463,741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714,662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86,354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86,354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104,414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140,931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480,418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305,004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380,625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79,951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305,004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480,418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713,718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435,938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3,958,250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3,958,250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3,958,250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198,440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12,122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15,660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317,450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8,195</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181,635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181,635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2,044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1,551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309,107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299,203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193,686</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193,686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193,686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11,156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42,128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42,128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193,686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11,967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