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8" activeTab="8"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2025-06-20 00:32:23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2,762,896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4,057,385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598,787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3,163,669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1,521,021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2,233,720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4,057,385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4,057,385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3,163,669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2,762,896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1,926,698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1,491,371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3,720,963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3,720,963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4,057,385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4,829,499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670,223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1,075,292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4,744,130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4,744,130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410,317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1,585,212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1,437,050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3,544,481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2,597,293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4,850,362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3,262,010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3,344,895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4,689,474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3,262,010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2,116,337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4,689,474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4,476,056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3,262,010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4,284,522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231,033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2,916,867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821,863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3,989,553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4,600,091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4,744,130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4,744,130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4,744,130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4,744,130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4,600,091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3,972,517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1,864,889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4,820,874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4,857,698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3,245,961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4,744,130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4,744,130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4,600,091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4,744,130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4,744,130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4,600,091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2,230,226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1,569,287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4,419,870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1,211,532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1,437,050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1,281,211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2,864,815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2,191,127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2,925,206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2,289,118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2,429,587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1,888,056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604,172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3,836,050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4,074,859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4,324,485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191,224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3,730,857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4,993,295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3,035,322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605,405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2,667,742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2,667,742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4,104,938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866,016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3,860,750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866,016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3,860,750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308,272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1,928,360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4,558,059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1,742,187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3,105,998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4,007,029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1,742,187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4,558,059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3,547,515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3,205,583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1,153,797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1,153,797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1,241,281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2,458,599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1,172,235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653,865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1,445,407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149,843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2,201,705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3,745,618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3,181,770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3,763,276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2,201,705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4,957,430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1,030,336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2,797,134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2,797,134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269,637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2,246,866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180,682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4,912,286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2,797,134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175,049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2025-06-20 00:13:20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239,571,763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63,157,194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19,833,681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359,976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160,225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918,585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1,708,765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1,182,829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1,402,814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8,280,502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7,196,311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527,295,323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122,714,738</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560,314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1,832,033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1,530,516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1,530,516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929,772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4,204,377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4,204,377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898,901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305,875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191,941,479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10,757,752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700,040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742,668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742,668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871,903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648,950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878,995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69,006,631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70,575,437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51,799,383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54,869,364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33,573,881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30,327,573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23,791,840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13,340,355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94,746,485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40,346,293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52,860,171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412,329,543</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466,312,856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43,477,588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65,990,683</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12,516,689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173,635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52,146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100,880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65,029,372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21,829,252</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116,869,095</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67,807,191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26,506,001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4,839,641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93,172,092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1,148,393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7,314,527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608,273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130,617,077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71,161,359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70,152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3,642,020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554,347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5,059,932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234,424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360,355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957,788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20,624,497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566,107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4,442,121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1,547,713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2025-06-20 00:42:09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14,656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1,718,008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1,717,590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1,717,590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1,718,084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1,718,154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14,654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7,624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78,363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2,202,359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2,202,359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183,469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184,609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213,221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2,772,715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2,772,715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112,468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119,155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1,799,684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126,718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268,637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95,640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1,969,725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1,969,612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1,969,695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1,969,695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1,969,725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1,062,651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507,799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328,327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182,541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2,772,715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2,772,715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24,516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26,100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26,100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38,046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32,691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34,708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1,799,684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6,624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7,667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331,402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532,068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1,702,695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695,773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185,818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371,260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371,260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31,324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462,609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462,609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462,609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713,392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103,393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139,556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477,051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303,764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376,945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79,083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303,764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477,051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713,109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435,381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3,956,020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3,956,020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3,956,020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195,948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11,907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15,431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316,850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7,899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179,906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179,906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1,931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1,440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308,678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298,159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178,274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178,516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178,274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10,545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41,666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41,666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178,274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11,327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9"/>
    <col width="10.83203125" customWidth="1" style="20" min="3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tabSelected="1"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2025-06-17T14:37:01Z</dcterms:modified>
  <cp:lastModifiedBy>Haripriya Krishnan</cp:lastModifiedBy>
</cp:coreProperties>
</file>