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2025-06-17 20:33:10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2,830,524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1,255,168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604,925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3,173,375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1,526,534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2,243,305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1,255,168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1,255,168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3,173,375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2,830,524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1,935,405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1,581,808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4,070,843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4,070,843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1,255,168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145,804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999,159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1,473,142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3,786,459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3,786,459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685,251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1,923,667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3,244,182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3,822,471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3,210,480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361,109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3,925,884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3,352,989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4,693,577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3,925,884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2,119,995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4,693,577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4,480,010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3,925,884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4,721,723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370,821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2,924,042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1,119,894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4,329,572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4,656,704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3,786,459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3,786,459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3,786,459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3,786,459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4,656,704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3,994,871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1,872,494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4,849,577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4,889,846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3,273,970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3,786,459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3,786,459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4,656,704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3,786,459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3,786,459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4,656,704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2,250,903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1,593,023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4,441,513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1,235,081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3,244,182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1,291,643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2,873,102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2,200,087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2,934,250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2,298,394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2,439,175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1,898,010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751,261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4,133,204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132,682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4,486,211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260,898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4,475,046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11,166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3,058,441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630,701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2,854,185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2,854,185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4,121,050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1,150,340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3,876,679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1,150,340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3,876,679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458,387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2,114,528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145,780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2,054,327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3,684,518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4,101,711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2,054,327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145,780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3,686,385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3,290,964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1,553,654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1,553,654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1,254,753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2,539,685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1,194,497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671,904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1,528,959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161,022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2,340,258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3,748,654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3,185,365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3,766,185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2,340,258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46,930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1,156,203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830,116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830,116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284,626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2,273,461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306,410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4,923,994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830,116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204,912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2025-06-17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239,128,846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63,068,315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19,801,500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359,678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160,084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918,316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1,708,315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1,182,442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1,402,439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8,257,789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7,182,886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526,556,505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122,494,010</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559,968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1,831,453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1,529,984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1,529,984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929,162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4,203,652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4,203,652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898,227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305,300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191,614,988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10,743,694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698,922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742,250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742,250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870,030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648,715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878,395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68,920,793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70,429,715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51,696,001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54,739,900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33,484,286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30,258,379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23,744,691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13,321,427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94,307,053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40,321,478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52,798,988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412,056,395</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466,087,874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43,461,430</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65,863,102</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12,505,502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173,094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51,969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100,775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64,983,815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21,811,753</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116,779,841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67,753,272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26,474,572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4,833,268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93,100,754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1,147,902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7,296,948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607,544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130,575,809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71,108,727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69,724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3,640,373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553,713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5,052,592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233,885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359,393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955,056</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20,558,410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563,876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4,430,298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1,544,242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2025-06-17 20:45:32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14,643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1,715,899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1,716,086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1,716,086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1,715,941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1,716,031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2,201,161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2,201,161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183,284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184,370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212,940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2,770,638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2,770,638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118,993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1,797,592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126,570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268,293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95,187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1,969,125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1,969,125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1,969,125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1,969,125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1,968,950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1,062,214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507,690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328,196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182,329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2,770,638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2,770,638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26,044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1,797,592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331,117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531,814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1,700,299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695,455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370,137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370,137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31,212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462,439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462,439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462,439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713,230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103,270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139,337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476,393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303,574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376,291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78,903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303,574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476,393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712,973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3,955,680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3,955,680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3,955,680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195,832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316,767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7,854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179,646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179,646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1,916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1,426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308,616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298,023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176,497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176,114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176,497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176,497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11,248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