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2025-07-16 00:35:36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2,011,369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717,212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520,996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3,058,617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1,443,741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2,109,046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717,212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717,212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3,058,617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2,011,369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1,835,218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532,896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4,726,949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4,726,949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717,212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1,400,243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1,956,253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1,856,913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1,575,995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1,575,995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2,277,355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3,031,249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2,248,971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658,485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1,319,521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421,146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565,114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3,239,270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4,635,025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565,114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2,066,928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4,635,025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4,411,425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565,114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4,480,434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3,757,293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2,835,671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2,627,774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360,095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4,127,940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1,575,995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1,575,995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1,575,995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1,575,995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4,127,940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3,776,315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1,766,023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4,543,882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4,499,088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3,016,418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1,575,995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1,575,995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4,127,940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1,575,995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1,575,995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4,127,940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2,055,842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1,366,427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4,226,334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998,068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2,248,971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1,132,596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2,762,675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2,082,189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2,816,143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2,166,305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2,311,646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1,762,216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4,011,824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629,654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1,313,473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2,438,031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4,447,757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544,777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4,770,615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2,740,489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291,684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514,913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514,913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3,898,860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2,379,175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3,660,225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2,379,175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3,660,225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3,348,951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4,761,738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3,321,926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2,866,351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1,831,618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2,794,364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2,866,351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3,321,926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1,972,103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2,235,556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2,044,289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2,044,289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1,066,512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1,442,631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903,141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411,934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417,164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1,956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579,858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3,701,514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3,116,196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3,722,292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579,858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3,931,042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4,465,425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2,846,333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2,846,333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90,349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1,906,133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3,739,212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4,758,899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2,846,333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4,832,132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2025-07-16 00:13:39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244,001,444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64,025,740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20,148,134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363,482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162,241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921,132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1,714,415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1,186,998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1,406,444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8,514,797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334,549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7,346,301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535,732,451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124,953,313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563,587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1,837,867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1,537,338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1,537,338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936,043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4,212,212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4,212,212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905,730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310,820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195,381,752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10,906,356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710,912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747,444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747,444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890,525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651,479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884,572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69,922,122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72,301,482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53,007,542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56,202,044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34,577,336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31,043,344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24,329,652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13,538,208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13,768,343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62,864,715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99,890,188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40,676,142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118,301,028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53,552,101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415,310,807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469,193,624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43,645,755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67,184,190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12,639,405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180,316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54,678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101,849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65,510,962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22,024,815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117,974,527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68,425,268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26,882,880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4,910,106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19,706,806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200,075,586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37,900,488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93,950,720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1,153,913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8,667,982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7,525,655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617,292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131,073,936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4,688,055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71,806,416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75,070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3,660,103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561,429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5,141,588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239,437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370,052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989,674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21,452,622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592,009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4,564,503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1,584,787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2025-07-16 00:47:04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14,815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1,739,664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1,739,664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3,350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1,739,516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1,739,516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1,739,664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14,815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79,469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2,222,907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2,222,907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186,573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187,839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216,397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2,808,612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2,808,612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114,579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121,696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1,832,676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129,152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274,311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100,455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1,978,181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1,978,181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1,978,181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10,502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1,978,181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22,153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1,978,181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1,066,877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510,263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331,346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186,268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2,808,612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2,808,612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24,801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26,803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26,803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38,560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33,108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10,875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9,536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18,557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35,405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12,564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1,832,676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336,696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534,978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1,737,973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700,854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186,756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383,149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383,149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32,959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21,293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465,237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465,237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465,237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716,332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86,451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86,451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105,693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142,720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485,755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306,536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386,343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81,093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306,536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485,716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714,953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436,583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3,961,331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3,961,331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3,961,331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200,059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12,372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15,920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318,317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8,603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184,023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184,062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2,108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1,612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309,791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300,648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223,532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224,793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224,984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12,112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42,751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42,765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224,984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12,947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B4" sqref="B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2"/>
    <col width="10.83203125" customWidth="1" style="20" min="3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2025-07-14T17:52:19Z</dcterms:modified>
  <cp:lastModifiedBy>Haripriya Krishnan</cp:lastModifiedBy>
</cp:coreProperties>
</file>