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2025-07-30 04:33:58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1,593,375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195,954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480,062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2,993,278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1,401,735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2,042,700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195,954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195,954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2,993,278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1,593,375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1,805,900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2,618,462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2,618,462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195,954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4,594,420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4,627,245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4,657,414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4,657,414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718,237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1,199,306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921,478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4,194,900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2,908,995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3,281,308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1,334,995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3,186,126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4,606,968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1,334,995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2,041,451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4,606,968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4,386,238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1,334,995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2,048,527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3,040,414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2,794,126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941,077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3,484,501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3,904,833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4,657,414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4,657,414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4,657,414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4,657,414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3,904,833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3,643,174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1,717,787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4,436,909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4,326,054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2,798,970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4,657,414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4,657,414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3,904,833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4,657,414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4,657,414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3,904,833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1,935,396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1,230,423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4,097,190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859,515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921,478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1,057,273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2,710,267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2,027,710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2,761,018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2,104,144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2,252,065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1,694,724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3,157,656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3,882,535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4,332,485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1,453,018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4,085,781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665,424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4,660,047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2,591,861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113,450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4,390,964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4,390,964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3,799,469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545,068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3,557,587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545,068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3,557,587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2,300,561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3,610,890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4,707,205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885,550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3,130,824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2,149,285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885,550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4,707,205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1,199,450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1,773,383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4,913,978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4,913,978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979,131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894,418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771,492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298,936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4,860,095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4,926,066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4,737,628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3,678,731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3,090,139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3,701,719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4,737,628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3,429,575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3,603,245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2,955,828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2,955,828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4,982,017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1,713,964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2,997,780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4,667,217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2,955,828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4,650,764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2025-07-30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246,232,345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64,439,223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20,266,032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365,031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163,297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922,752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1,717,633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1,189,467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1,408,745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8,621,041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337,181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7,398,576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540,128,669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126,125,067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565,421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1,841,441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1,540,612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1,540,612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939,922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4,216,458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4,216,458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909,210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313,814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197,102,187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10,979,431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716,742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750,620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750,620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897,695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653,006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887,566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70,388,421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73,251,077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53,608,467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56,922,008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35,076,900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31,441,725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24,593,824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13,630,617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13,831,089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63,047,564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102,610,824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40,868,437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118,417,409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53,881,687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416,779,915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470,799,280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43,727,203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67,793,548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12,714,649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183,890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56,032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65,771,908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22,139,656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118,547,745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68,755,264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27,070,257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4,944,102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19,759,930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200,225,239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37,950,190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94,361,769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8,786,089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7,633,736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621,457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131,283,794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4,789,961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72,127,028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77,554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3,669,790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564,957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5,188,759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241,621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374,423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1,013,189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21,870,664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605,389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4,630,736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1,603,515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2025-07-30 04:42:35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1,753,687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1,753,687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1,753,687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1,753,687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1,753,687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2,232,708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2,232,708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189,656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2,825,058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2,825,058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122,945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1,849,055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130,229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276,888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102,243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1,982,859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1,982,859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1,982,859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1,982,859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1,982,859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1,068,759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332,835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188,179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2,825,058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2,825,058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38,843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1,849,055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339,477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536,469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1,750,235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403,406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403,406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466,488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717,741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106,820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144,284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489,499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307,977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390,543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82,241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307,977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489,499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3,964,166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3,964,166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3,964,166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200,899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319,448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186,173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186,173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301,538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247,580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247,594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247,594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247,594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