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2025-09-06 04:33:24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477,537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1,495,260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360,700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2,812,649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1,290,114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1,864,397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1,495,260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1,495,260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2,812,649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477,537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1,736,738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3,794,046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2,054,453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2,054,453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1,495,260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4,925,801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4,723,531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3,831,771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3,924,504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3,924,504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1,687,558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1,485,649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4,570,549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475,828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4,358,676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3,224,823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1,361,078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2,893,819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4,529,712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1,361,078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1,973,067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4,529,712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4,320,749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1,361,078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1,031,527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1,050,665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2,668,195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1,581,539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4,052,554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3,501,343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3,924,504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3,924,504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3,924,504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3,924,504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3,501,343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3,441,733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1,618,937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4,179,950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3,619,985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2,114,408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3,924,504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3,924,504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3,501,343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3,924,504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3,924,504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3,501,343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1,774,765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1,042,467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3,900,934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647,086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4,570,549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841,831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2,565,521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1,885,247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2,613,596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1,942,240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2,090,840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1,524,070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877,509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4,428,914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2,264,358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3,860,112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3,093,971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4,414,005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4,379,780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2,215,545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4,679,658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1,626,620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1,626,620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3,546,860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953,606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3,307,273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953,606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3,307,273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4,651,504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701,743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1,439,879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1,360,272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4,542,954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438,011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1,360,272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1,439,879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4,177,448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527,770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4,133,887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4,133,887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765,193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4,429,009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426,574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9,246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3,374,018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4,731,250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2,535,242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3,628,063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3,028,441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3,655,867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2,535,242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2,109,973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1,347,309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2,406,468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2,406,468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4,615,660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1,339,261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1,216,230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4,454,873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2,406,468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4,184,304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2025-09-06 04:13:19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252,170,782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65,613,690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20,541,443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369,651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166,021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926,861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1,725,561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1,195,951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1,414,769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8,914,810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344,636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7,505,046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550,751,128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128,951,003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570,534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1,851,777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1,552,253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1,552,253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949,454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4,226,774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4,226,774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917,770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322,710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201,503,402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11,140,861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733,421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758,689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758,689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917,550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657,473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895,150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71,526,555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75,628,979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55,426,428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59,033,707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36,357,569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32,586,312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25,371,054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13,879,866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14,000,578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63,535,985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109,543,920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41,341,678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118,685,381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54,779,497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420,449,905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474,795,888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43,948,186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69,415,349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12,907,772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194,010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59,450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104,458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66,508,122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22,472,040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120,131,544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69,679,733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27,594,452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5,044,489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19,903,967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200,600,011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38,083,648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95,407,204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1,164,542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9,122,376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7,910,346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627,434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131,876,825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5,018,666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72,963,915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83,311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3,693,454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574,365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5,309,225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247,626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385,981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1,114,922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22,801,302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642,466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4,788,726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1,653,062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2025-09-06 04:44:43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15,180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1,784,443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1,784,443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3,531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1,784,443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1,784,443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1,784,443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15,180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81,387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2,263,264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2,263,264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192,577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196,019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225,009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2,864,830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2,864,830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118,312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128,221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1,890,476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134,801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285,754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106,542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1,995,206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1,995,206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1,995,206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1,995,206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22,599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1,995,206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1,074,301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515,390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20,954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337,055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194,806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2,864,830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2,864,830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25,322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27,945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27,945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39,584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33,850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27,519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9,739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19,015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36,645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12,737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1,890,476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7,854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346,256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540,573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1,779,982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710,408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188,050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423,647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423,647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34,613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22,153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469,892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469,892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469,892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722,946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110,669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149,388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500,089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314,535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401,225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85,209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314,535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500,089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717,856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438,939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3,971,894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3,971,894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3,971,894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203,289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13,060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16,724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321,571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9,887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191,892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191,892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2,325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1,831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312,060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305,963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283,768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283,768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283,768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14,043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44,571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44,571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283,768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15,078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