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2025-06-07 08:34:08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3,183,458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2,897,580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637,409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3,227,223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1,556,578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2,294,850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2,897,580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2,897,580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3,227,223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3,183,458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1,953,516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2,040,888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822,298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822,298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2,897,580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1,744,894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2,683,535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3,362,556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4,055,859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4,055,859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2,044,430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3,540,545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2,594,133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139,706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1,141,405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2,322,617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2,434,196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3,396,040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4,718,538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2,434,196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2,139,081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4,718,538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4,501,476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2,434,196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2,064,340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1,134,302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2,962,038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2,571,003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1,254,208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4,905,684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4,055,859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4,055,859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4,055,859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4,055,859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4,905,684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4,097,218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1,912,107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4,989,292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66,886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3,380,900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4,055,859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4,055,859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4,905,684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4,055,859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4,055,859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4,905,684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2,344,561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1,692,581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4,537,951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1,343,232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2,594,133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1,349,437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2,915,632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2,244,061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2,980,482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2,347,431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2,488,635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1,949,349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1,483,458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669,074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222,911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320,270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642,662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3,079,106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105,910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3,190,790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774,324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3,894,481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3,894,481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4,206,210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2,546,471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3,964,528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2,546,471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3,964,528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1,329,308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3,099,844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3,331,818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3,708,328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1,539,859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4,631,446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3,708,328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3,331,818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4,444,010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3,775,065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3,596,959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3,596,959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1,330,280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3,015,544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1,298,976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771,623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2,005,621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222,758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3,110,055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3,765,631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3,206,600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3,783,116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3,110,055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566,696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1,864,303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1,427,638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1,427,638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369,463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2,399,046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999,776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4,995,447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1,427,638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356,371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2025-06-07 08:13:27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237,248,618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62,690,620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19,709,237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358,133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159,276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916,969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1,706,105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1,180,455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1,400,698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8,188,188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7,133,358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523,094,334</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121,626,674</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558,241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1,828,471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1,527,539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1,527,539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926,378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4,200,047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4,200,047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894,943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302,750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190,060,440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10,689,805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693,386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739,848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739,848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863,441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647,397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875,482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68,549,009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69,699,255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51,179,272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54,127,537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33,073,552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29,936,210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23,522,950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13,221,303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92,278,462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40,196,832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52,506,287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410,624,055</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464,774,927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43,380,168</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65,291,333</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12,450,540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170,326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51,045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100,134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64,738,017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21,726,248</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116,275,502</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67,466,089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26,311,591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4,803,072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92,750,615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1,145,438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7,212,901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603,878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130,390,086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70,875,306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67,825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3,631,829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550,454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5,014,444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231,316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354,519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942,112</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20,186,245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553,439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4,371,949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1,525,657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