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2025-08-02 08:34:05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1,497,839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558,647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471,022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2,979,184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1,392,203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2,026,673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558,647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558,647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2,979,184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1,497,839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1,800,226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4,917,641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2,161,964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2,161,964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558,647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4,212,184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4,587,318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4,142,236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3,940,894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3,940,894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369,142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810,527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3,499,803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3,878,477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2,168,147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2,816,516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415,068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3,034,323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4,600,908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415,068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2,035,126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4,600,908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4,380,742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415,068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1,518,031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2,882,987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2,784,207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579,624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3,081,152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3,858,306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3,940,894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3,940,894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3,940,894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3,940,894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3,858,306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3,615,486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1,707,830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4,412,502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3,931,473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2,395,852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3,940,894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3,940,894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3,858,306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3,940,894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3,940,894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3,858,306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1,908,451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1,202,979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4,069,457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830,659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3,499,803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1,038,922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2,698,994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2,015,625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2,749,111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2,090,920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2,239,693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1,680,724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2,971,225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3,516,903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2,913,124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1,225,609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4,005,567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4,587,073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4,635,082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2,558,432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72,505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4,134,318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4,134,318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3,776,291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148,138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3,535,715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148,138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3,535,715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2,069,374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3,360,914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3,915,133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448,776</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2,321,109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2,002,465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448,776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3,915,133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1,033,009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1,670,023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4,453,495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4,453,495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960,360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772,681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742,910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275,546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4,737,708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4,910,456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4,539,341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3,673,672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3,084,217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3,697,201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4,539,341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3,318,466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3,410,541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3,342,674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3,342,674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4,870,215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1,673,244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2,845,070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4,648,924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3,342,674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4,613,356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2025-08-02 08:13:24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246,729,498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64,526,794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20,291,425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365,405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163,521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923,080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1,718,233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1,190,031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1,409,267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8,649,048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337,827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7,409,645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541,091,215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126,355,665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565,869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1,842,325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1,541,266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1,541,266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940,684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4,217,471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4,217,472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909,897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314,615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197,479,608</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10,994,584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718,058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751,453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751,453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899,509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653,419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888,291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70,491,646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73,470,549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53,749,801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57,091,427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35,189,797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31,531,857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24,654,661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13,650,340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13,845,370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63,087,961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103,176,882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40,913,753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118,440,430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53,956,259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417,093,333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471,188,263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43,744,698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67,934,159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12,732,831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184,681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56,349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102,681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65,834,601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22,168,849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118,687,375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68,838,623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27,116,573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4,956,052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19,771,376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200,257,360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37,961,054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94,448,690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1,157,470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8,812,039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7,656,679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622,339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131,335,595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4,809,360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72,195,920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78,106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3,671,835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565,930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5,199,569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242,118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375,381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1,018,908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21,958,697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608,901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4,645,217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1,607,702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2025-08-02 08:42:48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14,929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1,756,271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3,578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1,756,271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1,756,271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1,756,271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1,756,271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14,929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80,139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2,235,518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2,235,518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188,555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190,176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218,674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2,829,017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2,828,664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115,810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123,377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1,852,695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130,568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277,680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102,655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1,983,855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1,983,855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1,983,855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10,526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1,983,855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22,297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1,983,855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1,069,197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512,492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20,686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333,141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188,598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2,828,605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2,828,664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25,007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27,218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27,218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38,894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33,369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27,148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10,947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9,601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18,744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35,860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12,641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7,029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1,852,695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340,076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536,756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1,752,804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704,019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187,329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405,433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405,608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33,730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21,634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466,750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466,746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466,746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718,138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86,546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86,546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107,154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144,703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490,342</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308,448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391,542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82,459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308,448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490,342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715,804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437,302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3,964,809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3,964,785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3,964,809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201,080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12,638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16,229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319,604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9,049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186,653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186,704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2,173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1,676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310,729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301,881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251,722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251,722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251,722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12,913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43,375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43,375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251,722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13,784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