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2025-11-19 00:33:27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3,258,489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54,543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157,713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2,484,479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1,074,801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1,577,784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54,543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54,543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2,484,479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3,258,489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1,622,570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1,367,931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940,978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940,978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54,543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3,573,114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3,608,896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924,408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149,128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149,128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1,590,033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4,549,387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2,263,473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1,115,588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4,438,001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4,937,391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3,720,550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2,604,299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4,396,606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3,720,550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1,860,830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4,396,606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4,213,385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3,720,550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4,901,759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2,372,546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2,337,929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3,297,149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1,607,916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2,757,728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149,128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149,128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149,128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149,128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2,757,728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3,112,156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1,395,662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3,652,479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2,944,636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1,620,700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149,128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149,128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2,757,728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149,128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149,128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2,757,728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1,532,710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758,695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3,618,043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333,618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2,263,473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336,149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2,273,625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1,575,572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2,319,591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1,556,131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1,752,912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1,152,433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1,113,148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1,408,572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2,866,848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3,699,652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1,140,905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3,713,163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3,880,184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1,449,336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3,853,478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1,603,342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1,603,342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3,081,408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2,279,749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2,839,157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2,279,749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2,839,157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4,295,131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4,672,954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4,599,082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2,512,533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2,262,986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1,890,633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2,512,533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4,599,082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222,839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3,113,767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3,026,032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3,026,032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349,285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1,310,540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4,766,215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4,413,238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4,831,121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4,365,157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3,303,832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3,526,582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2,898,152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3,554,796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3,303,832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4,236,526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1,339,245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1,552,226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1,552,226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4,088,212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638,294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2,636,201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4,092,409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1,552,226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3,211,203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2025-11-19 00:17:33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261,900,828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67,651,468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20,982,278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378,899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171,078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933,898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1,737,976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1,207,061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1,424,801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9,461,025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357,503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7,617,729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569,117,162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134,064,843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578,748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1,867,306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1,569,283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1,569,283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969,360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4,242,066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4,242,066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955,377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343,491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208,388,804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11,443,217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762,702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769,556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769,556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955,627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664,929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908,052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73,569,646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80,208,299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58,626,756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62,662,292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38,759,169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34,659,462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26,835,947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14,285,651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14,361,895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64,487,044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123,340,003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42,027,173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119,199,856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56,303,096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427,908,643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482,682,315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44,323,511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72,070,342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13,279,482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215,797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67,246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107,405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67,821,622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23,029,687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123,107,471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71,260,882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28,622,573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5,234,442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20,204,284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201,286,102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38,395,841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97,641,873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1,183,662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9,986,279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8,560,945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639,492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133,013,260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5,481,652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74,460,191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93,988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3,738,625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592,999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5,659,440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260,056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422,283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2,134,412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24,240,216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735,486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5,094,242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1,736,314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2025-11-19 00:08:22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1,833,854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2,924,042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1,957,873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1,833,099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1,833,834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1,833,834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1,833,834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1,833,834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2,318,661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2,319,061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200,144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206,249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234,842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2,924,042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2,924,042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123,714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136,722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141,542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301,971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112,781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2,015,415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2,015,415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2,015,415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2,015,415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2,015,415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1,084,469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519,915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21,521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344,338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202,893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2,924,042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25,867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1,957,918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357,210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547,001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721,999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419,545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518,168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448,180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334,647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448,180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36,464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475,965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475,965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475,965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730,567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87,329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116,477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157,254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323,692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91,310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323,734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518,168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721,508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442,759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3,992,425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3,992,425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3,992,425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207,145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13,779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326,290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11,506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201,619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201,619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2,817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314,538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313,376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334,647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334,647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48,202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48,202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334,647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