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2025-08-18 12:34:18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996,027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2,543,884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419,089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2,894,631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1,342,767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1,946,959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2,543,884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2,543,884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2,894,631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996,027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1,772,945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4,368,498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4,769,781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4,769,781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2,543,884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2,213,591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2,328,331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1,669,228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1,708,950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1,708,950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3,666,900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3,804,386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1,988,176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2,327,989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3,547,249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547,911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897,398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2,967,528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4,567,791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897,398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2,004,802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4,567,791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4,350,805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897,398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3,804,705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2,010,407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2,737,026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3,685,614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1,141,469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3,688,815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1,708,950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1,708,950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1,708,950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1,708,950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3,688,815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3,544,109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1,664,472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4,301,499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3,795,507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2,278,085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1,708,950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1,708,950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3,688,815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1,708,950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1,708,950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3,688,815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1,854,213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1,137,417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4,004,836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751,368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1,988,176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948,117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2,635,224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1,954,036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2,686,200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2,022,208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2,169,686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1,606,677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2,022,360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1,525,484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410,907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88,309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3,582,631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4,377,541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4,506,517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2,388,383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4,869,947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2,882,568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2,882,568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3,660,298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3,078,300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3,421,157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3,078,300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3,421,157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851,561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2,056,048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4,999,779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3,208,854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3,608,884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1,221,965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3,208,854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4,999,779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134,009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1,110,821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1,770,182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1,770,182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863,338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130,589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581,246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138,715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4,066,334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4,821,923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3,547,640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3,650,335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3,055,265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3,676,352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3,547,640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2,740,316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2,405,130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4,300,942</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4,300,942</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4,745,673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1,492,301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2,027,245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4,553,676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4,300,942</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4,403,526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2025-08-18 12:13:21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249,247,996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65,013,027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20,404,405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367,287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164,680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924,795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1,721,116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1,192,602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1,411,883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8,768,887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341,004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7,464,059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545,707,873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127,564,204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568,032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1,846,348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1,544,792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1,544,792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944,467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4,222,023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4,222,023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913,620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317,996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199,390,355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11,062,402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725,283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755,137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755,135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907,821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655,439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891,540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70,984,306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74,480,810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54,483,622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57,961,424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35,718,816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32,006,959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24,975,194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13,749,596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13,912,214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63,284,485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105,959,377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41,110,462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118,555,259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54,330,793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418,653,243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472,948,988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43,831,382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68,642,604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12,815,049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188,625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57,800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103,499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66,157,499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22,309,629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119,360,098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69,234,197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27,342,151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4,994,474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19,832,079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200,417,568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38,016,194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94,889,450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1,160,797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8,947,892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7,770,257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624,769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131,591,916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4,904,873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72,550,218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80,744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3,682,131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569,587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5,250,079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244,623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380,239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1,047,893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22,393,117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624,317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4,714,548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1,629,686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2025-08-18 12:44:15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15,041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1,769,565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1,769,749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3,453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1,769,492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1,769,749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1,769,565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80,713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2,249,836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2,249,658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190,232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192,969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221,224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2,846,509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2,846,509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116,846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1,871,613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132,271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281,499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104,464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1,989,346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1,989,326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1,989,346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1,989,346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1,989,346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1,071,629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513,823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20,766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334,734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190,708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2,846,509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2,846,509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27,591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27,599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9,665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36,269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1,871,445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343,118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538,444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1,765,822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706,993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187,652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414,414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414,414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34,236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21,906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468,160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468,160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468,160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720,337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108,842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146,888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494,941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311,015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395,988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83,769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310,952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494,824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716,830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438,028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3,968,072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3,968,072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3,968,072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202,169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12,839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16,481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320,525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9,432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189,063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189,063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1,753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311,310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303,799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266,970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266,970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266,970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13,432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43,997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43,997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266,970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14,383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