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2025-07-18 00:35:54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1,949,956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3,032,519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515,010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3,049,633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1,438,082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2,099,773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3,032,519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3,032,519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3,049,633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1,949,956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1,830,960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456,665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4,413,352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4,413,352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3,032,519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1,126,612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1,684,997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1,536,374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2,714,396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2,714,396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2,050,828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2,756,156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555,186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437,427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816,746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74,071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4,947,555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3,231,401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4,630,662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4,947,555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2,063,289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4,630,662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4,407,624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4,947,555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4,115,875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3,644,913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2,829,271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2,366,877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76,084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4,095,846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2,714,396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2,714,396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2,714,396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2,714,396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4,095,846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3,756,669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1,758,712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4,528,710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4,472,181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2,985,515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2,714,396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2,714,396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4,095,846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2,714,396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2,714,396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4,095,846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2,038,684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1,346,860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4,208,154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977,689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555,186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1,120,682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2,754,651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2,074,194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2,807,821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2,157,644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2,302,990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1,752,364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3,845,470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375,370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245,628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2,289,872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4,389,061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4,852,861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4,754,498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2,717,687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268,402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351,748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351,748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3,883,909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2,108,373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3,645,917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2,108,373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3,645,917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3,185,389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4,587,375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2,774,723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2,554,690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1,296,718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2,697,671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2,554,690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2,774,723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1,848,503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2,162,708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1,726,010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1,726,010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1,054,126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1,362,278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882,889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395,110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335,394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4,990,129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453,171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3,698,651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3,112,710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3,719,861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453,171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3,853,108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4,328,209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4,928,382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4,928,382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74,815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1,876,435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3,627,748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4,745,024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4,928,382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4,805,690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2025-07-18 00:13:42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244,335,460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64,086,576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20,167,100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363,714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162,391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921,350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1,715,007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1,187,321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1,406,769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8,528,884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334,909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7,354,566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536,401,010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125,120,269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563,805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1,838,398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1,537,865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1,537,865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936,471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4,212,872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4,212,872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906,283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311,192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195,642,597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10,917,352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711,796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747,967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747,967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891,521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651,675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885,028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69,990,661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72,447,468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53,101,445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56,316,196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34,653,273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31,101,165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24,369,098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13,552,400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13,777,481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62,891,730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100,302,277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40,704,414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118,317,433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53,601,747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415,545,561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469,432,472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43,658,586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67,275,647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12,650,033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180,856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54,918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101,940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65,547,496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22,041,279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118,063,490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68,473,088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26,909,872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4,915,308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19,715,108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200,101,024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37,908,110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94,012,751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1,154,314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8,685,142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7,541,575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617,919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131,104,724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4,704,859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71,855,207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75,480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3,661,536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561,993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5,148,450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239,714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370,717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992,900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21,545,399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594,021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4,574,038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1,587,500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2025-07-18 00:45:28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14,830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1,740,841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1,740,649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3,354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1,740,889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1,740,889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1,740,649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14,830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79,524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2,224,133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2,224,222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186,769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188,015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216,645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2,810,939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2,810,939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114,686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121,837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1,834,347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129,328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274,604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100,651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1,978,848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1,978,765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1,978,765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10,503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1,978,765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1,978,765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1,067,097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510,428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20,549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331,542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186,500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2,810,939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2,810,939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24,819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26,844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26,844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38,597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33,123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26,985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10,882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35,440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12,572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1,834,264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337,014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535,154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1,739,707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701,260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186,821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390,378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390,378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33,031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21,319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465,394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465,394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465,394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716,474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86,459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105,838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142,932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486,058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306,682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386,834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81,166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306,682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486,083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715,058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436,640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3,961,665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3,961,665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3,961,665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200,159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12,395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15,941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318,403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8,646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184,357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184,268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2,115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1,619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309,876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300,749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228,804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228,902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228,779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12,218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42,828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42,823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228,779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13,004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