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2025-08-31 16:33:31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549,545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3,113,908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377,356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2,828,013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1,304,159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1,885,615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3,113,908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3,113,908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2,828,013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549,545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1,745,230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3,918,798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2,903,761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2,903,761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3,113,908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544,604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442,966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4,603,720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1,780,340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1,780,340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2,222,895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2,123,042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1,741,432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963,925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383,029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3,848,360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2,571,272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2,915,065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4,540,356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2,571,272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1,981,417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4,540,356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4,329,178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2,571,272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1,807,851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1,332,642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2,689,168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2,130,985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4,542,810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3,523,057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1,780,340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1,780,340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1,780,340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1,780,340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3,523,057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3,440,454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1,621,458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4,190,706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3,642,328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2,121,213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1,780,340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1,780,340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3,523,057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1,780,340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1,780,340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3,523,057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1,775,915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1,049,854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3,911,649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657,487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1,741,432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871,437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2,583,965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1,903,784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2,633,653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1,963,114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2,112,460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1,546,842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1,218,889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4,933,085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4,552,308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4,173,961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3,235,338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330,615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4,410,259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2,259,189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4,725,060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1,957,440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1,957,440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3,576,495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1,474,297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3,335,372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1,474,297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3,335,372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4,911,327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1,011,989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1,604,006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1,358,866</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454,472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596,959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1,358,866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1,604,006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4,433,550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685,827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4,670,332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4,670,332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790,154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4,586,585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456,617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39,438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3,534,451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4,751,697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2,776,074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3,633,208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3,034,723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3,660,651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2,776,074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2,275,600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1,600,574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1,165,565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1,165,565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4,646,067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1,365,611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1,393,299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4,478,772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1,165,565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4,236,403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2025-08-31 16:13:19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251,336,822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65,447,026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20,501,320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368,902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165,600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926,246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1,724,320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1,194,901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1,413,939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8,868,489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343,477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7,495,175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549,404,297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128,550,355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569,790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1,849,999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1,549,840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1,549,840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947,908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4,225,406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4,225,406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916,554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321,204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200,939,497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11,117,679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730,982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757,737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757,737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914,704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656,890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894,175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71,375,602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75,266,720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55,137,948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58,709,179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36,152,584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32,404,296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25,246,410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13,830,444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13,973,505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63,458,966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108,447,066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41,273,816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118,647,138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54,647,201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419,933,171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474,278,416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43,909,778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69,204,251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12,880,995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192,475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59,017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104,210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66,411,715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22,427,963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119,917,452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69,553,504</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27,520,695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5,029,464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19,882,800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200,548,280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38,063,425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95,255,309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1,163,433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9,067,902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7,868,767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626,695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131,794,916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4,982,319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72,840,166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82,550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3,689,927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573,029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5,291,348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246,793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384,168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1,082,625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22,681,177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636,922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4,767,124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1,646,414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2025-08-31 16:41:49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15,136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1,779,864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3,626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1,779,864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3,517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1,779,925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1,779,925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1,779,925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15,136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81,192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2,259,371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2,259,371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191,883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194,955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223,722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2,858,937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2,859,105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117,812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127,242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1,884,599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133,931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284,308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105,924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1,993,480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1,993,480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1,993,480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10,582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1,993,480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22,554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1,993,480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1,073,501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514,877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20,915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336,138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192,371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2,859,105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2,859,105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25,286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27,826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27,826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39,484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33,791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27,455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11,049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9,716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18,979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36,527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12,719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7,093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1,884,599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6,726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7,836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345,334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539,968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1,775,554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709,426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187,939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421,052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421,052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34,537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22,085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469,350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469,350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469,350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722,083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86,725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86,725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110,045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148,454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498,431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313,546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399,654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84,701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498,431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717,556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438,629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3,970,664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3,970,664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3,970,696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202,930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12,999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16,649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321,250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9,741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191,044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191,044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2,304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1,805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311,798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305,255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278,619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278,619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278,619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13,892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44,416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44,416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278,464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14,889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