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3"/>
    <col width="10.83203125" customWidth="1" style="20" min="54"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abSelected="1"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2025-09-15 04:33:18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189,938</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3,494,424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336,554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2,769,051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1,265,491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1,826,881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3,494,424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3,494,424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2,769,051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189,938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1,724,457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3,491,324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699,805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699,805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3,494,424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3,631,812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3,299,872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2,279,768</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788,865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788,865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586,564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188,181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1,568,235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4,461,626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1,480,686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2,112,513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4,190,752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2,858,192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4,512,208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4,190,752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1,958,643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4,512,208</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4,306,949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4,190,752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4,660,297</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583,987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2,632,246</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492,039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3,034,865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3,407,810</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788,865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788,865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788,865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788,865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3,407,810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3,402,443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1,592,590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4,114,892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3,517,414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2,047,339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788,865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788,865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3,407,810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788,865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788,865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3,407,810</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1,743,374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1,003,268</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3,861,008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605,275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1,568,235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781,977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2,533,341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1,851,613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2,580,476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1,898,103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2,052,820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1,475,085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4,917,375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3,407,633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2,923,581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3,235,211</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2,860,185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1,630,466</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4,311,462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2,114,809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4,575,742</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1,000,694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1,000,694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3,486,575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4,869,521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3,241,866</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4,869,521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3,241,866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3,924,003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4,922,273</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4,254,671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205,270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2,155,105</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4,952,028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205,270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4,254,671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3,699,542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240,666</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2,891,335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2,891,335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711,100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4,079,723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336,232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4,932,612</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2,978,175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4,680,021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2,023,306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3,612,372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3,011,136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3,641,257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2,023,306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1,787,710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758,702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4,739,654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4,739,654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4,539,429</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1,247,665</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796,315</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4,399,212</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4,739,654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4,061,302</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2025-09-15 04:13:18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253,460,543</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65,884,681</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20,599,225</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370,940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166,669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927,766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1,727,434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1,197,377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1,416,116</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8,984,935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346,174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7,521,108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552,974,450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129,614,946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571,585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1,853,992</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1,554,446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1,554,446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951,609</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4,228,781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4,228,781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919,745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324,997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202,376,462</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11,175,606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737,283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760,106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760,106</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923,029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658,303</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896,705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71,815,114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76,193,263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55,851,692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59,534,911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36,666,282</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32,838,184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25,549,859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13,939,526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14,041,846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63,653,998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111,391,964</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41,438,917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118,743,677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54,992,688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421,355,129</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475,611,606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44,009,038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69,751,262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12,952,038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196,668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60,288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104,880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66,674,913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22,544,387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120,469,447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69,899,232</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27,716,053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5,069,067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19,937,994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200,686,120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38,116,573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95,675,059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1,166,594</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9,212,844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7,976,358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628,834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132,011,401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5,076,659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73,159,027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84,587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3,698,940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576,559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5,337,993</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249,133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388,913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1,164,715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22,974,348</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651,353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4,822,734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1,663,819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2025-09-15 04:43:21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15,239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1,791,134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1,791,134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3,562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1,791,134</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1,791,134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1,790,838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15,235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81,657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2,269,359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2,269,359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193,468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197,174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226,284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2,872,744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2,872,744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118,958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129,041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1,899,273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135,590</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288,015</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107,400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1,997,807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1,997,807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1,997,807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10,604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1,997,807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22,677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1,997,807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1,075,715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515,915</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20,991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338,050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196,126</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2,872,744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2,872,744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25,408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28,106</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28,106</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39,716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33,937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27,608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11,095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9,774</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19,073</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36,810</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7,119</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1,899,273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6,756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7,880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347,619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541,265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1,785,834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711,812</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188,232</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427,198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427,198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34,716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22,241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470,546</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470,546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470,546</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723,982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86,811</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86,811</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111,459</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150,388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502,565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315,686</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403,442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86,044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315,686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502,565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718,388</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439,850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3,973,703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3,973,703</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3,973,703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203,748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13,155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16,825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322,008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10,080</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193,057</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193,057</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2,351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1,856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312,323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306,956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292,678</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292,736</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292,736</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14,284</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44,836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44,836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292,736</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15,368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2025-09-14T00:12:27Z</dcterms:modified>
  <cp:lastModifiedBy>Haripriya Krishnan</cp:lastModifiedBy>
</cp:coreProperties>
</file>