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2025-06-29 20:36:54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2,464,338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3,351,164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568,856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3,116,226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1,492,557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2,188,206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3,351,164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3,351,164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3,116,226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2,464,338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1,906,243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1,105,510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2,120,978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2,120,978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3,351,164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3,433,531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4,179,076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4,371,435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1,274,455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1,274,455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4,208,181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163,690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3,163,923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2,344,282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2,935,964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3,304,063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4,668,030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2,097,844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4,668,030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4,456,908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2,355,321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4,637,180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2,886,749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4,565,872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2,479,061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4,389,262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1,274,455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1,274,455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1,274,455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1,274,455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4,389,262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3,885,079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1,828,306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4,703,703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4,693,578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3,151,186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1,274,455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1,274,455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4,389,262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1,274,455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1,274,455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4,389,262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2,152,475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1,481,925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4,333,535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1,121,003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3,163,923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1,220,454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2,825,405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2,149,053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2,882,708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2,243,145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2,384,446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1,840,573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4,958,199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2,570,757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4,154,767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4,900,053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363,000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4,905,373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2,919,563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482,075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1,826,450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1,826,450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4,026,015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4,515,374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3,782,731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4,515,374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3,782,731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4,529,217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1,069,563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1,855,312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133,398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3,538,574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133,398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1,855,312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2,935,772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2,829,933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4,403,745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4,403,745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1,172,313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2,053,878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1,063,893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560,324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1,030,513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93,015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1,554,266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3,729,455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3,745,008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1,554,266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4,552,632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404,781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3,311,163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3,311,163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197,147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2,111,345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4,609,911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4,852,334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3,311,163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30,875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2025-06-29 20:13:30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241,386,403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63,525,329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19,973,507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361,496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1,710,813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1,404,189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8,383,589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331,885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7,263,885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530,543,710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123,587,108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561,663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1,834,161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1,533,209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1,533,210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932,150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4,207,410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4,207,410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901,598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307,808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193,297,109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10,818,555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704,492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744,455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744,455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881,216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881,418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69,371,766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71,228,320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52,283,081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55,378,915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33,951,976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30,604,297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23,992,816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13,417,297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13,695,490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62,618,399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96,757,070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40,462,677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118,157,443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53,136,658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413,532,999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467,399,747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43,540,345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66,467,641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12,561,969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65,214,656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21,901,671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117,270,457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68,037,440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26,646,776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4,865,484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19,641,242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199,872,805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37,836,014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93,472,977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1,150,641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8,528,697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7,385,880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611,515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130,796,312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4,559,766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71,403,005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72,027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3,648,751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557,092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5,090,708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364,395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969,214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20,894,754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575,962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4,489,907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1,562,565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2025-06-29 20:43:34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1,725,727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1,725,727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1,725,812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1,725,812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1,725,812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2,210,159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2,210,159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185,853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2,785,015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2,785,015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113,352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127,648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270,728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97,529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1,972,929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1,972,929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1,972,929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1,972,929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1,972,929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1,064,139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329,527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184,051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2,785,015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2,785,015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333,462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375,432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463,665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463,665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463,665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104,345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140,839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304,925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380,282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3,958,106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3,958,106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181,519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181,519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299,137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192,647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192,647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192,647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192,647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