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2025-06-30 20:35:11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2,435,331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2,322,028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565,791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3,111,299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1,489,600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2,183,455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2,322,028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2,322,028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3,111,299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2,435,331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1,904,402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1,069,731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1,976,108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1,976,108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2,322,028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3,312,700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4,051,152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4,225,710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4,491,214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4,491,214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4,095,481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41,892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2,407,397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2,242,620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2,798,953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4,961,675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3,299,992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4,665,829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4,961,675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2,095,801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4,665,829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4,453,123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4,961,675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2,199,903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4,589,054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2,881,727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4,680,591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2,350,217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4,369,317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4,491,214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4,491,214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4,491,214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4,491,214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4,369,317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3,876,495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1,824,635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4,692,591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4,677,651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3,142,924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4,491,214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4,491,214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4,369,317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4,491,214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4,491,214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4,369,317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2,145,468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1,473,797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4,324,430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1,112,889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2,407,397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1,214,353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2,144,778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2,878,494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2,237,455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2,379,888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1,835,378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4,902,011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2,449,499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3,685,702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3,495,858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4,876,436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4,896,467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2,907,980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1,748,533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1,748,533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4,017,916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4,386,127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3,774,828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4,386,127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3,774,828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4,452,482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989,758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1,610,441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4,992,853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194,107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3,490,660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4,992,853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1,610,441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2,882,295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2,794,487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4,236,391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4,236,391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1,165,301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2,016,259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1,054,205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549,848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992,459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88,295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1,497,017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3,727,721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3,158,271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3,743,242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1,497,017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4,516,696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345,477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1,789,909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1,789,909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189,774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2,095,705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4,554,171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4,846,293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1,789,909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16,817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2025-06-30 20:13:40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241,550,107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63,557,821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19,985,911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361,633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161,050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919,618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1,711,033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1,184,569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1,404,338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8,391,961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332,050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7,269,713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530,862,387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123,672,980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561,836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1,834,353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1,533,504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1,533,504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932,440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4,207,663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901,867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308,047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193,422,557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10,824,136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704,910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744,661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744,661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882,120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650,065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881,634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69,405,629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71,295,474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52,328,453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55,430,759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33,989,837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30,631,260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24,013,768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13,424,705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13,699,735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62,634,902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96,951,544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40,474,952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118,166,111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53,163,227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413,642,578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467,509,177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43,546,346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66,511,849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12,566,692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176,137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53,147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65,232,636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21,908,963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117,312,687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68,061,241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26,661,401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4,868,273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19,645,075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199,884,283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37,840,076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93,505,417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8,536,562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7,394,240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611,906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130,813,770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4,567,840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71,428,110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72,249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3,649,382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5,093,867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364,814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970,321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20,922,009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577,060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4,495,024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2025-06-30 20:42:22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1,727,079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1,727,079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1,727,079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1,727,079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1,727,079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2,211,183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2,211,183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184,901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185,999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2,786,932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2,786,932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120,352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1,814,765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270,979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97,726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1,973,326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1,973,326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1,973,326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1,973,326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1,973,326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1,064,332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508,711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329,691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184,228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2,786,932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2,786,932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1,814,765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333,764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533,319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1,717,735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697,939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376,182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31,949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463,816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463,816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463,816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714,753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104,504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141,049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480,802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305,070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80,045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305,070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480,802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3,958,397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3,958,397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198,539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12,136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8,216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181,756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181,756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299,298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196,191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196,191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196,191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11,228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42,163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196,191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12,028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