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2025-08-05 08:40:18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1,463,548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2,475,025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462,373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2,971,699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1,383,534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2,014,295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2,475,025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2,475,025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2,971,699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1,463,548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1,802,551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4,863,044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1,813,462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1,813,462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2,475,025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3,955,627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4,280,119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3,783,777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2,628,856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2,628,856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162,514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551,050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2,845,273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3,707,122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1,750,796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2,441,181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4,634,236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3,022,484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4,595,406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4,634,236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2,028,652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4,595,406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4,375,589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4,634,236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1,053,620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2,744,984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2,779,500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314,844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2,851,728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3,862,238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2,628,856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2,628,856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2,628,856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2,628,856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3,862,238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3,620,066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1,711,163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4,411,368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3,937,122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2,403,099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2,628,856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2,628,856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3,862,238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2,628,856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2,628,856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3,862,238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1,915,800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1,208,226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4,073,936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836,000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2,845,273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1,026,073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2,689,926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2,006,318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2,739,371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2,081,093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2,229,041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1,669,304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2,854,932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3,232,561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1,701,641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1,060,226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3,932,745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3,948,696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4,614,022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2,531,794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37,467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3,920,481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3,920,481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3,757,452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4,840,998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3,517,590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4,840,998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3,517,590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1,909,212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3,185,027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3,790,459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227,233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2,027,818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1,910,122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227,233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3,790,459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883,762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1,586,618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4,022,495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4,022,495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944,527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688,052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719,746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254,234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4,640,157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4,898,254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4,390,485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3,670,167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3,079,336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3,694,594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4,390,485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3,229,702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3,267,368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4,554,723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4,554,723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4,853,296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1,661,859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2,732,054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4,634,958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4,554,723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4,587,124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2025-08-05 08:13:22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247,163,841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64,612,389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20,314,016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365,762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163,715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923,378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1,718,772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1,190,490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1,409,726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8,670,523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338,418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7,418,634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541,962,909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126,576,810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566,291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1,843,074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1,542,001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1,542,001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941,383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4,218,386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4,218,386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910,600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315,257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197,845,828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11,008,289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719,275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752,243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752,243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900,893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653,785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888,889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70,585,865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73,665,216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53,878,467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57,248,143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35,291,429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31,614,501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24,713,255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13,669,261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13,858,145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63,121,886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103,703,698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40,951,371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118,463,488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54,031,434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417,388,800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471,520,565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43,760,679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68,071,225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12,749,583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185,380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56,686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102,829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65,892,763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22,195,521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118,812,338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68,913,542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27,160,903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4,963,681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19,782,386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200,289,468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37,971,272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94,533,450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1,158,068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8,834,221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7,677,152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622,875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131,386,521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4,827,816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72,255,127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78,598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3,673,893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566,648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5,209,324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242,531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376,259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1,024,154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22,060,548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611,583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4,658,677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1,611,806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2025-08-05 08:43:06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14,950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1,758,448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1,758,557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1,758,557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1,758,557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1,758,557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14,953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80,254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2,239,084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2,238,729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188,805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190,641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219,131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2,832,037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2,832,037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115,986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123,719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1,856,231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130,916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278,325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102,974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1,984,864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1,984,864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1,984,864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1,984,864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1,984,864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1,069,618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512,715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333,461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188,937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2,832,037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2,832,349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27,278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38,947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35,955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12,650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1,856,348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340,716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537,022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1,755,096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704,579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187,379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407,258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407,258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33,822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467,007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467,007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467,007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718,519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86,566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107,474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145,090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491,103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308,910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392,287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82,654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308,910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491,244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715,920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437,406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3,965,406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3,965,406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3,965,406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201,266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16,293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319,746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9,124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187,140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187,171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2,184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310,830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302,195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254,113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254,151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254,151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13,016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43,483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43,483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254,151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13,899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tabSelected="1"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6"/>
    <col width="10.83203125" customWidth="1" style="20" min="3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2025-08-03T02:54:42Z</dcterms:modified>
  <cp:lastModifiedBy>Haripriya Krishnan</cp:lastModifiedBy>
</cp:coreProperties>
</file>