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12:38:30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16:13:34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241,000,198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63,448,179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19,944,126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361,204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1,710,345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1,184,110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1,403,893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8,363,210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331,571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7,252,212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529,826,501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123,385,741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1,833,792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1,532,509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1,532,509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931,594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4,206,733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4,206,733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901,052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307,436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193,003,123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10,804,610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703,478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744,055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744,055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877,030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880,918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69,286,525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71,083,051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52,178,808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55,273,210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33,869,680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30,547,737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23,947,393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13,400,338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13,685,903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62,581,697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96,331,558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40,436,557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118,137,016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53,072,815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413,258,346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467,133,525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43,527,831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66,363,967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12,552,042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175,424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52,872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65,172,782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21,885,952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117,177,211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67,986,909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26,615,108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4,859,871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19,633,257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199,846,774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37,827,792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93,406,227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1,150,219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8,512,063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7,371,083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610,858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130,758,088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4,544,492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71,346,480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71,575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3,647,406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556,458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5,084,031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236,007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966,808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20,837,919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573,882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4,479,865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1,559,579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16:45:23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1,723,887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1,723,887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1,723,887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2,208,396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2,208,396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214,248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2,782,345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2,782,659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1,810,483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270,250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97,246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1,972,120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1,972,120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1,972,120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1,972,120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329,179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183,709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2,782,345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2,782,345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26,307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1,810,483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333,013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532,951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1,713,058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186,105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374,405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374,405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714,287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479,506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304,642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379,447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304,644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479,535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3,957,639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3,957,639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3,957,639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15,593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8,102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181,105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181,105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298,892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188,549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188,642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188,642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188,642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