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2025-08-28 04:34:12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678,648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37,389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389,487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2,847,159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1,315,019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1,903,916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37,389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37,389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2,847,159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678,648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1,753,994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4,060,024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3,503,304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3,503,304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37,389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1,069,254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1,022,567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258,300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4,417,659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4,417,659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2,677,252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2,646,809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4,954,209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1,403,500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1,386,997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4,355,135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3,563,948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2,931,252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4,548,424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3,563,948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1,989,036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4,548,424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4,335,764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3,563,948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2,411,787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1,542,519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2,704,468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2,596,275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29,461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3,578,617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4,417,659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4,417,659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4,417,659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4,417,659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3,578,617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3,482,933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1,635,172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4,227,773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3,695,048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2,181,093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4,417,659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4,417,659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3,578,617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4,417,659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4,417,659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3,578,617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1,804,901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1,081,420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3,943,581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690,535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4,954,209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895,472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2,599,494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1,918,972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2,649,929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1,980,699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2,129,937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1,565,563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1,487,300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410,398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1,378,550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4,465,696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3,343,666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1,569,452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4,438,354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2,298,421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4,769,014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2,238,490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2,238,490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3,601,682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1,954,340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3,360,683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1,954,340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3,360,683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175,715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1,329,018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2,580,070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1,894,335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1,401,506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774,876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1,894,335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2,580,070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4,647,209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818,937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317,230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317,230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812,254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4,833,963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490,468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68,749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3,698,846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4,771,701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3,001,818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3,638,392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3,040,487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3,664,996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3,001,818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2,418,193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1,834,000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1,313,567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1,313,567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4,673,789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1,403,094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1,580,938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4,499,606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1,313,567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4,282,952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2025-08-28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250,776,700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65,330,690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20,475,065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368,405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165,317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925,812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1,723,600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1,194,267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1,413,395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8,842,928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342,795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7,489,034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548,453,882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128,282,036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569,332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1,848,919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1,548,036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1,548,036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946,979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4,224,508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4,224,508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915,816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320,322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200,544,571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11,102,731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729,383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757,056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757,056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912,690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656,534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893,466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71,270,736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75,057,982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54,965,589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58,524,023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36,039,825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32,296,079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25,174,597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13,807,429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13,957,147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63,413,310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107,781,476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41,233,594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118,621,781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54,561,821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419,587,991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473,937,091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43,888,134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69,058,759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12,864,088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191,469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58,746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104,056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66,348,117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22,398,439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119,778,193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69,471,317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27,472,519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5,020,021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19,869,915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200,513,938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38,050,899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95,160,755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1,162,764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9,038,120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7,843,957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626,200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131,743,717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4,960,564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72,764,689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82,086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3,687,846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572,044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5,280,662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246,217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383,107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1,071,801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22,601,179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633,532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4,752,650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1,641,951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2025-08-28 04:41:50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15,116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1,777,119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1,777,119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1,777,119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1,777,206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1,777,206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2,256,916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2,256,916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191,402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194,387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223,057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2,855,751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2,855,899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117,547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126,813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1,881,190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133,476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283,508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105,570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1,992,360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1,992,360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1,992,360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1,992,360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1,992,360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1,072,980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514,534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335,711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191,908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2,856,041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2,855,899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25,261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1,881,190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344,734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539,549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1,773,062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708,787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419,231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419,231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468,987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468,987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468,987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721,616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109,656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148,068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497,561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313,110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398,798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84,411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313,110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497,561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717,319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438,439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3,969,826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3,969,907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3,969,921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202,703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321,017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9,667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190,506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190,506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1,791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311,638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304,876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275,111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275,111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275,111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44,324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44,327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275,059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14,744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