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2025-08-29 00:34:25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645,666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3,366,648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386,481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2,842,448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1,312,277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1,899,343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3,366,648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3,366,648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2,842,448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645,666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1,751,114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4,022,949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3,351,704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3,351,704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3,366,648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933,375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870,587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83,118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2,448,526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2,448,526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2,558,188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2,512,551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4,152,043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1,291,750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1,122,133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4,220,228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3,312,195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2,927,333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4,546,462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3,312,195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1,987,530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4,546,462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4,334,250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3,312,195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2,262,226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1,488,604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2,699,541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2,481,881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4,899,435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3,561,818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2,448,526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2,448,526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2,448,526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2,448,526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3,561,818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3,469,880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1,631,439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4,218,581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3,678,592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2,160,091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2,448,526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2,448,526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3,561,818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2,448,526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2,448,526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3,561,818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1,794,570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1,070,816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3,932,755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678,742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4,152,043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889,686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2,595,329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1,915,329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2,645,964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1,976,263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2,125,590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1,561,225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1,416,740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288,152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914,578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4,392,635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3,315,088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1,269,292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4,431,479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2,288,405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4,757,655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2,171,556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2,171,556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3,595,153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1,831,033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3,354,474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1,831,033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3,354,474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110,630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1,250,856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2,331,484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1,751,482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1,171,702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733,944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1,751,482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2,331,484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4,590,100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785,542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157,078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157,078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806,885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4,708,473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482,808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61,481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3,657,674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4,766,602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2,943,333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3,637,344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3,039,398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3,664,013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2,943,333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2,380,074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1,778,995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133,336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133,336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4,667,577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1,393,773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1,535,143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4,494,991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133,336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4,272,901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2025-08-29 00:13:43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250,910,064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65,360,355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20,481,508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368,514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165,374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925,924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1,723,811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1,194,389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1,413,494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8,849,935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342,987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7,490,572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548,676,294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128,348,238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569,430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1,849,116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1,548,423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1,548,423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947,197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4,224,719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4,224,719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915,986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320,529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200,641,850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11,106,219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729,752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757,194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757,194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913,246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656,610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893,600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71,296,078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75,110,215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55,008,191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58,570,271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36,069,512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32,323,403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25,193,436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13,812,382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13,961,478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63,425,183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107,949,123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41,244,008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118,627,841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54,582,185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419,671,825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474,020,561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43,893,380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69,094,654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12,868,296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191,747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58,826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104,104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66,363,901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22,405,998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119,814,416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69,491,621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27,484,597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5,022,508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19,873,395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200,522,783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38,054,295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95,184,709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1,162,942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9,045,548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7,850,378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626,363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131,756,606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4,966,399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72,783,419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82,216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3,688,294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572,322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5,283,195</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246,376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383,390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1,073,924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22,619,073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634,458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4,755,889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1,643,016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2025-08-29 00:44:05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15,121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1,777,864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3,616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1,777,864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1,777,864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1,777,864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1,777,864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15,121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81,123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2,257,662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2,257,662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191,485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194,549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223,251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2,856,661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2,856,836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117,629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126,911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1,882,159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133,612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283,767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105,648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1,992,662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1,992,662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1,992,662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1,992,662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22,538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1,992,662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1,073,153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514,637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20,900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335,827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192,043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2,856,598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2,856,836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25,270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27,788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27,788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39,438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33,763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27,426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11,043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9,708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18,962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36,477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12,711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7,091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1,882,159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6,721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344,897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539,676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1,773,800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708,974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187,884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419,777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419,777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34,510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22,061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469,092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469,092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469,092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721,752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86,711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86,711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109,768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148,185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497,788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313,244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399,033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84,497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313,244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497,731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717,372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438,491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3,970,106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3,970,122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3,970,056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202,757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12,972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16,622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321,066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9,675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190,601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190,601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2,291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1,792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311,676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304,967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275,540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275,540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275,540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13,756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44,345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44,345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275,688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14,769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