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2025-06-17 14:36:24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2,830,524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1,255,168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604,925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3,173,375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1,526,534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2,243,305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1,255,168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1,255,168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3,173,375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2,830,524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1,935,405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1,581,808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4,233,093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1,255,168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145,804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999,159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1,473,142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3,786,459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748,560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685,251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1,923,667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4,135,572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3,822,471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3,210,480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361,109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3,925,884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4,693,577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3,925,884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2,119,995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4,693,577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4,480,010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3,925,884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4,721,723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370,821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2,924,042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1,119,894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4,329,572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4,656,704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3,786,459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3,786,459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3,786,459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3,786,459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4,656,704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3,994,871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1,872,494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4,849,577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4,889,846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3,273,970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3,786,459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3,786,459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4,656,704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3,786,459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3,786,459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4,656,704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2,250,903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1,593,023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4,441,513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1,235,081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3,244,182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1,291,643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2,873,102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2,200,087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2,934,250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2,298,394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2,439,175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1,898,010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751,261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4,133,204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132,682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4,486,211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260,898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4,827,178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3,058,441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630,701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2,854,185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2,854,185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4,121,050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1,150,340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3,876,679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1,150,340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3,876,679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458,387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2,114,528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145,780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2,054,327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3,968,965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4,101,711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2,054,327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145,780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3,686,385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3,290,964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1,553,654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1,553,654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1,254,753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2,539,685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1,194,497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671,904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1,528,959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161,022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2,340,258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3,748,654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3,185,365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3,766,185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2,340,258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46,930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1,156,203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830,116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830,116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284,626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2,273,461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306,410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4,923,994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830,116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204,912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2025-06-17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239,088,796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63,060,273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19,798,927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359,645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160,067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918,277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1,708,248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1,182,396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1,402,405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8,256,462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7,181,730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526,500,637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122,473,192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559,904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1,831,377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929,055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4,203,548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4,203,548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898,174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305,262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191,584,947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10,742,506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698,792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742,204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742,204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869,853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648,688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878,314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68,912,554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70,418,301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51,687,332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54,727,348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33,475,457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30,253,578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23,740,724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13,319,966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94,276,274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40,319,334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52,793,703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412,032,895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466,072,510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43,460,298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65,849,729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12,504,605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173,063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51,960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64,979,510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21,810,214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116,771,539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67,748,643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26,471,718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4,832,766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93,095,980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1,147,870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7,295,449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607,488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130,572,158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71,104,878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3,640,205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553,654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5,051,983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233,838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359,321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954,814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20,553,041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563,686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4,429,312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1,544,017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2025-06-17 16:42:00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14,643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1,715,899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1,715,603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1,715,603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1,715,941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1,715,603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2,200,670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2,200,670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183,174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184,266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212,940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2,769,867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2,769,867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112,277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118,922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1,796,914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126,505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268,138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1,968,950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1,968,950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1,968,950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1,968,950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1,968,950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1,062,134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507,637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182,222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2,769,867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2,769,867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1,796,983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330,995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1,699,499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695,334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369,901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369,901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31,175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462,386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462,386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462,386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713,167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139,210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476,227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303,494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376,109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78,815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303,494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476,227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3,955,565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3,955,565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3,955,565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195,765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179,533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179,533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297,923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176,114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176,114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176,114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176,114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11,214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