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7"/>
    <col width="10.83203125" customWidth="1" style="12" min="18"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2025-10-26 08:33:50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3,941,991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3,574,174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212,506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2,566,995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1,145,191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1,659,208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3,574,174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3,574,174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2,566,995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3,941,991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1,655,008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2,086,190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4,191,670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4,191,670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3,574,174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2,359,024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1,296,375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4,626,275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3,939,426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3,939,426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20,980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3,617,097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3,781,855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4,356,677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4,973,883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2,400,242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4,484,081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2,689,787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4,432,016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4,484,081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1,894,562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4,432,016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4,244,890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4,484,081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3,330,803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3,523,585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2,453,290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894,739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3,749,461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2,952,047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3,939,426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3,939,426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3,939,426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3,939,426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2,952,047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3,224,771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1,454,024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3,832,242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3,123,234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1,757,699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3,939,426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3,939,426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2,952,047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3,939,426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3,939,426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2,952,047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1,592,997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833,134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3,690,085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417,033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3,781,855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504,975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2,363,813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1,677,048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2,405,036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1,670,998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1,853,012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1,258,178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2,390,553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3,791,821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3,489,364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286,836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1,733,398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20,842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4,032,299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1,686,859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4,117,670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3,118,642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3,118,642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3,224,483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78,258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2,985,279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78,258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2,985,279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951,253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1,536,739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4,930,154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167,142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2,680,313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3,006,742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167,142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4,930,154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1,426,455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3,844,817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1,841,935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1,841,935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483,640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2,349,652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4,958,223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4,580,362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1,105,776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4,474,963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4,636,952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3,555,323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2,936,879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3,583,632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4,636,952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258,087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3,035,434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1,600,794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1,600,794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4,253,474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850,455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3,878,225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4,201,261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1,600,794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3,528,958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2025-10-26 08:13:32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2025-10-26 08:43:22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15,478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1,820,490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1,820,523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1,820,523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1,820,523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1,820,523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15,478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82,930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2,301,758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2,301,758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197,643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203,562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231,880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2,906,134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2,906,134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122,183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134,046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1,938,597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139,741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297,441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111,123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2,009,250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2,009,250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2,009,250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2,009,250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2,009,250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1,081,480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518,418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341,855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200,549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2,905,976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2,905,976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28,843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28,843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34,303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37,694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1,938,390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353,902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1,816,259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718,626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441,488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441,488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35,745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473,987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473,987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473,987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728,471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114,817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155,148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511,782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321,617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413,876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89,302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321,619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511,782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720,386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441,802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3,982,192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3,982,192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3,982,192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205,904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323,961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11,063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198,764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198,764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2,601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313,784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311,192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322,104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322,104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322,104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15,329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46,179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46,179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322,104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16,516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tabSelected="1" workbookViewId="0">
      <selection activeCell="C1" sqref="C1"/>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2025-10-25T15:42:58Z</dcterms:modified>
  <cp:lastModifiedBy>Haripriya Krishnan</cp:lastModifiedBy>
</cp:coreProperties>
</file>