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2025-11-24 00:39:20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3,114,196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1,454,591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147,403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2,468,568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1,063,798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1,562,328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1,454,591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1,454,591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2,468,568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3,114,196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1,615,379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1,210,775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222,145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222,145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1,454,591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2,864,188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2,419,272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157,686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4,725,370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4,725,370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701,940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3,768,750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3,244,203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533,140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3,166,402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4,409,644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2,479,059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2,586,960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4,388,877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2,479,059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1,854,148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4,388,877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4,206,906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2,479,059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4,197,140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2,129,488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2,314,677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2,826,835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1,126,855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2,715,335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4,725,370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4,725,370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4,725,370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4,725,370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2,715,335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3,080,007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1,381,043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3,608,255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2,899,679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1,587,492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4,725,370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4,725,370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2,715,335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4,725,370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4,725,370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2,715,335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1,517,441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740,892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3,599,414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313,739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3,244,203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304,960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2,257,516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1,549,609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2,302,516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1,533,294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1,732,117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1,131,826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836,339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895,147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588,036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3,340,972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1,017,333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2,384,145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3,849,095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1,400,304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3,801,136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1,292,144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1,292,144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3,052,835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1,673,738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2,810,173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1,673,738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2,810,173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3,941,435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4,256,225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3,466,138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1,932,587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1,114,892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1,645,295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1,932,587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3,466,138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4,954,478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2,946,109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2,119,307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2,119,307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321,479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1,056,968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4,728,431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4,371,226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4,504,704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4,341,809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3,021,927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3,520,833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2,890,290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3,549,091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3,021,927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4,045,059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911,300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3,722,519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3,722,519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4,052,767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588,823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2,294,340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4,066,417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3,722,519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3,144,307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2025-11-24 00:17:58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262,515,600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67,774,655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21,007,905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379,427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171,404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934,284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1,738,655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1,207,748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1,425,380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9,496,120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358,218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7,624,112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570,204,552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134,389,560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579,193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1,868,222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1,570,244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1,570,244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970,526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4,242,998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4,242,998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968,538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344,438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208,807,352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11,461,591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764,276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770,143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770,143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957,780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665,530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909,116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73,693,406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80,504,743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58,826,325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62,917,537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38,912,148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34,779,315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26,921,534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14,307,152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14,383,314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64,547,935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124,144,145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42,067,742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119,225,699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56,390,295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428,490,841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483,130,062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44,344,187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72,256,796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13,301,590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217,373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67,690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67,910,124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23,065,505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123,323,489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71,362,568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28,691,114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5,247,403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20,222,152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201,328,761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38,414,819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97,812,982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1,185,143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10,063,038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8,604,060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640,204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133,097,243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5,512,312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74,555,920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94,576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3,741,929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594,018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5,751,056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260,853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427,507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2,511,157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24,333,721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752,267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5,119,946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1,741,818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2025-11-24 00:19:13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1,836,379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2,927,928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1,961,849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1,836,241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1,836,280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1,836,355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1,836,379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1,836,340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83,734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2,323,072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2,323,464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200,499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206,576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235,407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2,927,785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2,927,908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123,950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137,016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141,786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302,784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2,016,774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2,016,764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2,016,764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2,016,764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2,016,826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1,085,116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520,138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344,960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203,282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2,927,908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25,905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40,700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1,961,728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357,793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547,521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722,736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420,721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519,344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449,500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337,923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449,500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36,601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476,360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476,365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476,376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730,907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87,366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116,872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157,608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324,137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91,669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324,122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519,311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721,739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3,994,260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3,994,155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3,994,155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207,427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326,893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11,592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202,210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202,224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2,866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314,085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337,923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337,914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48,957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48,971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337,882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