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2025-08-16 00:36:56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1,087,287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2,790,512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428,293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2,909,120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1,351,401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1,960,606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2,790,512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2,790,512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2,909,120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1,087,287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1,779,216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4,469,749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190,359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190,359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2,790,512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2,574,632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2,730,672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2,091,682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1,900,266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1,900,266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3,961,735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4,153,288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4,173,043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2,615,247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4,196,470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938,069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1,653,570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2,978,575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4,573,990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1,653,570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2,010,593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4,573,990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4,355,800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1,653,570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4,261,431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2,158,296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2,745,773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4,016,671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1,485,929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3,719,218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1,900,266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1,900,266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1,900,266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1,900,266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3,719,218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3,559,446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1,673,551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4,322,824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3,821,729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2,301,106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1,900,266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1,900,266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3,719,218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1,900,266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1,900,266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3,719,218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1,865,385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1,152,057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4,017,922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768,207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4,173,043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963,629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2,646,469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1,964,887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2,697,231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2,033,827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2,181,622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1,619,426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2,189,192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1,873,987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1,775,119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280,501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3,656,422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304,898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4,528,953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2,418,230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4,903,486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3,086,369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3,086,369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3,679,263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3,445,661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3,441,191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3,445,661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3,441,191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1,067,154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2,282,189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739,469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3,630,114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4,312,099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1,363,356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3,630,114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739,469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282,572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1,206,044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2,248,490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2,248,490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879,571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248,581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610,250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161,934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4,188,796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4,840,180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3,715,322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3,654,527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3,060,346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3,680,274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3,715,322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2,839,449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2,586,707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3,411,618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3,411,618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4,769,015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1,525,595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2,173,618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4,571,392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3,411,618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4,444,854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2025-08-16 00:13:19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248,859,780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64,933,479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20,387,365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366,983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164,509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924,577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1,720,502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1,192,234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1,411,509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8,750,204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340,624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7,456,258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544,996,962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127,391,055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567,728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1,845,726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1,544,195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1,544,195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943,895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4,221,360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4,221,360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913,091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317,544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199,119,903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11,052,591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724,196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754,643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754,643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906,489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655,161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891,057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70,911,040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74,338,673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54,372,346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57,821,185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35,647,819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31,938,209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24,928,767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13,735,114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13,902,556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63,255,143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105,526,868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41,079,726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118,538,676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54,278,905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418,407,451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472,669,229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43,818,366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68,540,829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12,803,672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188,053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57,643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103,408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66,110,667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22,287,244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119,261,568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69,175,011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27,310,579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4,988,829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19,823,324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200,395,024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38,008,268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94,827,317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1,160,290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8,927,208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7,754,282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624,421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131,557,387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4,892,313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72,497,739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80,378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3,680,683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569,115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5,242,350</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244,192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379,469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1,043,191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22,334,843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622,163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4,704,274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1,626,326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2025-08-16 00:41:48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15,025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1,767,321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1,767,321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1,767,321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1,767,321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1,767,321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15,025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80,609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2,247,710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2,247,710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189,925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192,524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220,768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2,843,475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2,843,475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116,653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125,176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1,868,037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132,009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280,880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104,142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1,988,351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1,988,351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1,988,351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1,988,351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22,413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1,988,351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1,071,193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513,611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334,460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190,342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2,843,475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2,843,475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25,126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27,507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27,507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39,153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33,560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27,287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9,652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18,847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36,170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12,681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7,061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1,868,037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342,499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538,101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1,763,580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706,520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187,574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413,016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413,016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34,146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21,859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467,913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467,913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467,913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719,997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86,634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86,634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108,614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146,633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494,224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310,627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395,336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83,569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310,627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494,224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716,646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437,890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3,967,517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3,967,517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3,967,517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201,986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12,797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16,422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320,379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9,363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188,698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188,698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2,235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1,742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311,203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303,506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264,632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264,632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264,632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13,354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43,884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43,884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264,632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14,264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