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abSelected="1"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2025-09-19 16:33:30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31,446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4,208,008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322,718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2,745,044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1,251,977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1,807,721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4,208,008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4,208,008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2,745,044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31,446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1,717,924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3,321,779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4,778,343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4,778,343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4,208,008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2,948,317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2,412,064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1,454,454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955,726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955,726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4,857,793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4,382,937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2,224,521</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3,903,049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4,926,534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1,511,900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2,995,548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2,836,707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4,501,223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2,995,548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1,950,413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4,501,223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4,298,698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2,995,548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3,895,808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320,476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2,612,439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4,896,268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2,466,905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3,360,307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955,726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955,726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955,726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955,726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3,360,307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3,378,498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1,577,068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4,081,344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3,464,069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2,011,128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955,726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1,692,208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3,360,307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955,726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955,726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3,360,307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1,726,825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983,377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3,840,293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583,877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2,224,521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750,692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2,515,112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1,833,169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2,561,829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1,872,484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2,031,131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1,450,864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4,562,546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2,828,699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370,707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2,881,881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2,733,107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101,771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4,274,759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2,061,638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4,520,002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653,593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653,593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3,454,635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4,274,608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3,209,154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4,274,608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3,209,154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3,549,342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4,502,840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3,029,472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4,555,300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858,357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4,705,296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4,555,300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3,029,472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3,436,062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74,493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2,199,155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2,199,155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680,779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3,876,688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294,457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4,895,155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2,760,019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4,653,894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1,738,258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3,616,993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3,001,420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3,645,305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1,738,258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1,612,691</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426,284</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2,717,144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2,717,144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4,503,586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1,196,065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569,190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4,374,060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2,717,144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3,996,536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2025-09-19 16:13:32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2025-09-19 16:42:44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15,262</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1,793,765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1,793,765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3,575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1,793,765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1,793,765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1,793,765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15,262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81,791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2,272,211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2,272,446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193,906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197,717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226,917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2,876,398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2,876,087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119,290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129,436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1,903,401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136,029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289,068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107,768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1,999,117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1,999,117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1,999,117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10,613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1,999,117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22,703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1,999,117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1,076,305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516,166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21,017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338,522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196,732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2,876,398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2,876,137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25,436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28,162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28,162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39,789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33,974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27,651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11,103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9,783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19,089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36,897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12,763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7,127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1,903,401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6,763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7,887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348,240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541,759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1,789,061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712,519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188,330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429,250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429,250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34,780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22,294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470,892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470,892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470,892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724,530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86,831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86,835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111,923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150,896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503,688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316,287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404,790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86,483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316,287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503,688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718,580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440,077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3,974,620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3,974,620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3,974,620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203,991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13,207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16,879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322,173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10,188</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193,756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193,756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2,361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1,881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312,418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307,296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296,550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296,624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296,624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14,441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44,960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44,960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296,624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15,535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3"/>
    <col width="10.83203125" customWidth="1" style="20" min="5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2025-09-14T00:12:27Z</dcterms:modified>
  <cp:lastModifiedBy>Haripriya Krishnan</cp:lastModifiedBy>
</cp:coreProperties>
</file>