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2025-06-21 12:35:07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2,700,105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3,005,906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595,780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3,153,975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1,515,565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2,224,760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3,005,906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1,889,729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3,153,975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2,700,105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1,923,334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1,450,439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3,549,295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3,381,799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3,005,906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4,691,774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894,859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2,887,488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952,454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292,324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1,305,882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4,714,975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3,422,345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2,323,931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4,391,917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2,918,123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3,340,802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4,685,552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2,608,847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2,112,750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4,685,552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4,472,273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2,608,847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3,870,243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164,546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2,910,552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682,158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3,815,664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4,555,549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2,887,488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2,887,488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952,454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2,887,488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4,555,549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3,953,881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1,857,135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4,796,239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4,825,270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3,225,481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952,454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952,454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4,555,549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952,454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952,454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4,555,549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2,213,923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1,551,341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4,402,834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1,192,921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585,334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1,271,491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2,856,908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2,182,564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2,916,695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2,284,924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2,420,609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1,883,360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3,691,765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3,559,507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4,168,289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128,916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3,381,430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4,984,324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3,024,134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581,604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2,493,223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2,576,575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4,089,754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600,538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3,845,051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734,097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3,852,667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156,454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1,748,171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4,259,942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1,424,557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2,843,222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3,959,603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1,580,244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4,259,942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3,483,031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3,165,299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976,870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1,227,191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2,417,631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1,159,119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644,979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1,359,494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139,537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2,070,225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3,742,769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3,178,217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3,761,909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2,133,826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4,871,641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964,103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1,289,295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1,289,295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257,972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2,218,977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124,681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4,902,330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1,289,295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149,975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2025-06-21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239,857,989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63,216,707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19,856,432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360,230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160,337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918,731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1,709,067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1,183,079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1,403,041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8,296,713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7,206,335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527,822,252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122,850,592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560,528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1,832,382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1,530,826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1,530,826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930,187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4,204,893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4,204,893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899,333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306,261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192,156,132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10,767,597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742,943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742,941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872,860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649,117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879,346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69,062,496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70,676,165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51,872,691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54,947,870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33,629,030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30,372,333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23,822,562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13,352,302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95,049,095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40,362,354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52,903,606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412,515,782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466,479,703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43,487,630</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66,068,801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12,523,666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173,984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52,281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65,057,851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21,839,892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116,928,052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67,841,153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26,525,921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4,843,885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93,218,528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1,148,762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7,325,489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608,752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130,642,870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71,197,316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70,417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3,643,052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554,739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5,064,446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234,750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360,965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959,514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20,667,628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567,686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4,449,568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1,550,052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2025-06-21 12:42:31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1,719,481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1,719,099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1,719,099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1,719,481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1,719,015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2,203,621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2,203,621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183,715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184,818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213,459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2,774,888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2,774,888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119,314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1,802,000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126,844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269,014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96,094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1,970,267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1,970,146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1,970,197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1,970,197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1,970,267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1,062,796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507,954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328,510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182,796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2,775,017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2,775,017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1,802,097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331,789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532,281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1,705,293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696,104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372,042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372,042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462,767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462,767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713,550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103,508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139,771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477,644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303,940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377,495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79,203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303,940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477,644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435,468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3,956,351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3,956,351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196,727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180,096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180,096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298,278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179,327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179,327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179,327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