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2025-08-23 00:33:43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3,644,308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2025-08-23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249,978,180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65,165,783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20,438,969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367,809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925,221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1,722,281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1,193,314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1,412,587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8,802,375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341,883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7,479,539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547,033,304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127,903,669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568,679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1,847,547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1,545,914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1,545,914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945,639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4,223,230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4,223,230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914,746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319,127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199,932,894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11,081,669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727,311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756,089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756,089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910,282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655,999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892,519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71,121,150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74,751,526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54,713,070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58,231,713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35,868,200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32,138,723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25,067,251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13,776,532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13,933,769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63,344,776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106,793,224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41,170,938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118,586,643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54,439,630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419,107,424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473,418,173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43,856,906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68,843,489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12,838,259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189,917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66,248,797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22,351,584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119,560,803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69,347,080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27,404,209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5,006,171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19,850,405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200,461,084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38,032,241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95,018,014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1,161,737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8,989,836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7,805,484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625,390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131,664,471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4,929,944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72,650,368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81,369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3,684,784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570,764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5,264,503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245,378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381,498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1,058,781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22,493,078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628,657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4,732,747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1,635,539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2025-08-23 00:43:02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15,074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1,773,219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1,773,219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1,773,219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1,773,219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1,773,219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2,253,024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2,253,024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190,826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193,719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222,305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2,851,066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2,851,066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1,876,480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132,822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282,481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1,990,828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1,990,828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1,990,828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1,990,828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1,990,828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1,072,314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191,301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2,851,066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2,851,066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1,876,480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343,883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538,924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1,769,369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707,878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416,629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416,629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147,508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496,272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397,439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312,495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496,272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3,968,933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3,968,933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3,968,933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16,541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9,537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189,780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189,786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271,176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271,176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271,176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271,176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14,577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