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2025-07-05 16:38:57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2,322,909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2,339,109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550,707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3,103,124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1,474,915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2,158,431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2,339,109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2,339,109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3,103,124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2,322,909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1,899,790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908,669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1,270,230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1,270,230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2,339,109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2,734,717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3,412,137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3,507,286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4,808,029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4,808,029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3,582,828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4,419,242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243,815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1,762,154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3,769,275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1,965,764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3,528,013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3,279,034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4,655,343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3,528,013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2,084,799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4,655,343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4,437,499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3,528,013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1,265,687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4,310,414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2,867,088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3,868,403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1,737,963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4,313,962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4,808,029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4,808,029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4,808,029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4,808,029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4,313,962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3,863,310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1,807,395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4,655,381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4,642,686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3,116,814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4,808,029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4,808,029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4,313,962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4,808,029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4,808,029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4,313,962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2,131,176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1,452,267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4,306,372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1,091,936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243,815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1,190,343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2,801,964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2,124,702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2,857,611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2,213,774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2,357,085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1,810,530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4,619,439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1,878,297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1,307,885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3,153,818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4,728,049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3,826,477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4,854,980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2,851,899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410,991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1,323,215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1,323,215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3,976,929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3,742,085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3,736,981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3,742,085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3,736,981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4,118,592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613,847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942,813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4,406,761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4,456,843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3,281,096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4,406,761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942,813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2,569,780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2,612,940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3,616,068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3,616,068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1,132,777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1,843,475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1,007,653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505,059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813,095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61,760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1,211,483</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3,718,266</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3,142,792</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3,737,216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1,211,483</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4,321,124</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57,550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2,196,264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2,196,264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162,196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2,045,301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4,299,099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4,817,959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2,196,264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4,968,944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2025-07-05 16:13:48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242,346,155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63,710,210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20,046,540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362,199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161,394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920,075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1,712,117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1,185,308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1,404,977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8,434,751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332,838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7,301,745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532,390,312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124,079,349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562,303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1,835,288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1,534,805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1,534,805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933,419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4,208,985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4,208,985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903,108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309,022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194,060,346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10,851,292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706,857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745,436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745,436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884,849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650,456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882,557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69,571,336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71,628,335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52,553,151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55,685,100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34,184,710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30,766,546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24,118,519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13,461,396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13,721,487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62,714,788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97,906,753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40,541,069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118,209,839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53,293,861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414,166,727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468,079,243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43,579,774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66,731,238</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12,589,422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177,473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53,636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101,431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65,323,649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21,946,759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117,527,201</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68,176,551</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26,736,737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4,882,135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19,664,966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199,944,829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37,860,129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93,659,271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1,151,830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8,576,678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7,436,113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613,695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130,902,949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4,605,481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71,550,646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73,173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3,652,702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558,779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5,108,626</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237,585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366,368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975,787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21,070,515</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582,145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4,517,570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1,570,778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2025-07-05 16:44:52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14,738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1,731,433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3,534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1,731,433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3,333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1,731,433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1,731,433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1,731,433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14,738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7,666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79,078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2,214,588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2,214,588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185,479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186,534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215,232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2,793,229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2,793,229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113,787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120,781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1,820,541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128,279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272,156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98,376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1,974,748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1,974,748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1,974,748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10,479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1,974,748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22,051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1,974,748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1,065,140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509,098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20,502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330,240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184,857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2,793,229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2,793,229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24,706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26,519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26,519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38,345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32,944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26,856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10,839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9,505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18,440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35,120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12,515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6,983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1,820,541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6,655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7,724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334,789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533,802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1,724,268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699,036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186,325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378,345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378,345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32,309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21,070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464,239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464,239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464,239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715,252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86,395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86,395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104,866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141,614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482,575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305,535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382,913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80,417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305,535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482,575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714,317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436,162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3,959,344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3,959,344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3,959,344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199,057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12,216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15,746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317,752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8,334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182,485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182,485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2,064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1,572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309,334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299,721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205,953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205,953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205,953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11,594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42,365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42,365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205,953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12,363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