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2025-06-27 12:38:30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2,554,732</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1,693,932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577,596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3,129,332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1,501,053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2,201,969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1,693,932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1,693,932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3,129,332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2,554,732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1,913,752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1,218,382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2,602,986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2,602,986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1,693,932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3,842,831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4,619,235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4,866,498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1,466,185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1,466,185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4,568,680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586,002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576,924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2,702,933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759,213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3,450,734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1,111,156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3,316,308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4,674,832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1,111,156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2,103,886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4,674,832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4,462,659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1,111,156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2,882,909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4,804,845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2,895,551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4,937,283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2,911,585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4,447,844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1,466,185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1,466,185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1,466,185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1,466,185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4,424,503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3,902,042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1,838,705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4,737,430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4,745,742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3,179,038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1,466,185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1,466,185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4,447,844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1,466,185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1,466,185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4,447,844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2,174,854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1,507,638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4,359,537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1,147,658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576,924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1,232,635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2,836,801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2,161,234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2,895,092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2,258,233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2,397,470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1,854,428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146,468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2,928,557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587,497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3,789,197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4,983,067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1,353,649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4,931,964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2,954,186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519,360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2,080,489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2,080,489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4,051,541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4,779,483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3,805,359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4,919,896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3,797,387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4,687,139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1,327,593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2,648,824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619,292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1,243,723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3,680,227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619,292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2,648,824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3,112,910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2,936,539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4,934,343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4,934,343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1,192,540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2,129,734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1,097,345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589,939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1,152,117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109,648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1,678,702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3,734,768</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3,168,915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3,751,741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1,744,783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4,672,744</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592,072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2,563,700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2,563,700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210,850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2,136,513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4,779,081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4,863,737</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2,563,700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59,871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2025-06-28 00:13:21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241,081,288</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63,463,285</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19,949,088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361,253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160,803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919,389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1,710,467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1,184,192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1,403,961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8,367,695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331,641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7,254,316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529,952,416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123,429,140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561,417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1,833,861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1,532,630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1,532,624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931,671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4,206,852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4,206,852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901,164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307,506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193,063,418</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10,807,088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703,660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744,112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744,112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877,890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649,786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881,007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69,305,343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71,112,684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52,200,663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55,294,534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33,889,119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30,558,208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23,956,752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13,403,410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13,688,111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62,589,601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96,407,351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40,441,833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118,140,588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53,086,234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413,311,789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467,179,193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43,530,186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66,387,058</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12,553,909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175,520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52,915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101,197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65,181,138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21,889,042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117,196,764</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67,997,220</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26,621,791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4,860,971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19,634,911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199,852,148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37,829,405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93,419,055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1,150,283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8,515,577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7,373,974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610,986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130,766,335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4,547,202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71,356,860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71,627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3,647,696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556,593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5,085,237</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236,097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363,677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967,264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20,848,936</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574,253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4,481,737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1,560,176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2025-06-28 00:44:21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14,698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1,724,328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3,522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1,724,328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3,327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1,724,328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1,724,328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1,724,328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14,698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7,650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78,798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2,208,920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2,208,920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184,580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185,680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214,311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2,783,020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2,783,020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113,184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120,033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1,811,132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127,508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270,336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97,332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1,972,304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1,972,304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1,972,304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10,468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1,972,304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21,990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1,972,304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1,063,884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508,500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20,467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329,259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183,805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2,783,020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2,783,020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24,625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26,325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26,325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38,213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32,825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26,770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10,802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9,473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18,382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34,950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12,486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6,972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1,811,132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6,640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7,699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333,128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533,006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1,713,764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697,389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186,120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374,749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374,749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31,791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20,949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463,444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463,444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463,444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714,317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86,339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86,339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104,138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140,636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479,725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304,713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379,679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79,761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304,713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479,725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713,582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435,813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3,957,729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3,957,729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3,957,729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198,061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12,076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15,602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317,322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8,118</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181,214</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181,214</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2,025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1,535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308,976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298,939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189,667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189,667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189,667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10,999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42,022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42,022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189,667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11,810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