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2025-07-01 00:38:23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2,435,331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2,322,028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565,791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3,111,299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1,489,600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2,183,455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2,322,028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2,322,028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3,111,299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2,435,331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1,904,402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1,069,731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1,976,108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1,976,108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2,322,028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3,312,700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4,051,152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4,225,710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4,491,214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4,491,214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4,095,481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41,892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2,407,397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2,242,620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4,821,088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2,798,953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4,961,675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3,299,992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4,665,829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4,961,675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2,095,801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4,665,829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4,453,123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4,961,675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2,199,903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4,589,054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2,881,727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4,449,208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2,350,217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4,369,317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4,491,214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4,491,214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4,491,214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4,491,214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4,369,317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3,876,495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1,824,635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4,692,591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4,677,651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3,142,924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4,491,214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4,491,214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4,369,317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4,491,214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4,491,214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4,369,317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2,145,468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1,473,797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4,324,430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1,112,889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2,407,397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1,214,353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2,821,353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2,144,778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2,878,494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2,237,455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2,379,888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1,835,378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4,902,011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2,449,499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3,685,702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3,495,858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4,876,436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4,896,467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2,907,980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469,351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1,748,533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1,748,533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4,017,916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4,386,127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3,774,828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4,386,127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3,774,828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4,452,482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989,758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1,610,441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4,992,853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194,107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3,490,660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4,992,853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1,610,441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2,882,295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2,794,487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4,236,391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4,236,391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1,165,301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2,016,259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1,054,205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549,848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992,459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88,295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1,497,017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3,727,721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3,158,271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3,743,242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1,497,017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4,516,696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345,477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1,789,909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1,789,909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189,774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2,095,705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4,554,171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4,846,293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1,789,909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16,817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2025-07-01 00:13:44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241,575,480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63,562,419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19,987,832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361,650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161,058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919,627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1,711,067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1,184,606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1,404,350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8,393,677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332,065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7,270,904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530,908,153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123,687,224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561,856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1,834,373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1,533,525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1,533,525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932,482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4,207,703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4,207,703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901,899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308,068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193,443,085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10,825,088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704,977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744,684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744,684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882,150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650,081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881,668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69,411,729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71,306,828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52,335,910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55,439,315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33,996,670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30,635,869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24,017,444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13,425,886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13,700,529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62,638,029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96,980,613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40,476,977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118,167,311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53,167,388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413,655,938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467,524,736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43,547,212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66,518,880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12,567,536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176,179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53,166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101,275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65,235,820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21,910,323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117,319,773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68,065,229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26,664,068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4,868,852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19,645,709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199,886,344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37,840,756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93,509,888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1,150,909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8,538,087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7,395,681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611,936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130,816,614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4,569,051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71,431,806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72,276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3,649,467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557,503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5,094,453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236,734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364,856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970,531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20,926,064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577,243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4,495,819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1,564,209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2025-07-01 00:44:06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1,727,079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1,727,079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1,727,079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1,727,079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1,727,079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2,211,183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2,211,183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184,901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185,999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214,637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2,786,932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2,786,932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113,459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120,352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1,814,765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127,755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270,979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97,726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1,973,326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1,973,326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1,973,326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1,973,326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1,973,326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1,064,332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508,711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329,691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184,228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2,786,932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2,786,932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38,269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35,013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1,814,765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333,764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533,319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1,717,735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697,939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376,182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376,182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31,949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463,816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463,816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463,816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714,753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104,504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141,049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480,802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305,070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80,045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305,070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480,802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713,756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3,958,397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3,958,397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3,958,397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198,539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12,136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317,482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8,216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181,756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181,756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309,143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299,298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196,191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196,191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196,191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11,228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42,163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42,163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196,191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12,028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